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harts/chart1.xml" ContentType="application/vnd.openxmlformats-officedocument.drawingml.chart+xml"/>
  <Override PartName="/xl/drawings/drawing2.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codeName="{EC734049-C954-9101-EBF6-4418645C62DC}"/>
  <workbookPr codeName="ThisWorkbook" defaultThemeVersion="124226"/>
  <mc:AlternateContent xmlns:mc="http://schemas.openxmlformats.org/markup-compatibility/2006">
    <mc:Choice Requires="x15">
      <x15ac:absPath xmlns:x15ac="http://schemas.microsoft.com/office/spreadsheetml/2010/11/ac" url="U:\phuumala\Projects\Excel\Final\Forum\"/>
    </mc:Choice>
  </mc:AlternateContent>
  <xr:revisionPtr revIDLastSave="0" documentId="13_ncr:1_{42E35AA5-BBD6-42D4-8AFB-76F66BC0264D}" xr6:coauthVersionLast="32" xr6:coauthVersionMax="32" xr10:uidLastSave="{00000000-0000-0000-0000-000000000000}"/>
  <bookViews>
    <workbookView xWindow="360" yWindow="135" windowWidth="22725" windowHeight="12075" xr2:uid="{00000000-000D-0000-FFFF-FFFF00000000}"/>
  </bookViews>
  <sheets>
    <sheet name="TestSheet" sheetId="2" r:id="rId1"/>
    <sheet name="Instructions" sheetId="3" r:id="rId2"/>
  </sheets>
  <calcPr calcId="171027"/>
</workbook>
</file>

<file path=xl/sharedStrings.xml><?xml version="1.0" encoding="utf-8"?>
<sst xmlns="http://schemas.openxmlformats.org/spreadsheetml/2006/main" count="30" uniqueCount="28">
  <si>
    <t>RMC IP Address:</t>
  </si>
  <si>
    <t>Actual Position:</t>
  </si>
  <si>
    <t>Connected</t>
  </si>
  <si>
    <t>Target Pos</t>
  </si>
  <si>
    <t>Actual Pos</t>
  </si>
  <si>
    <t>Target Vel</t>
  </si>
  <si>
    <t>Actual Vel</t>
  </si>
  <si>
    <t>Ctrl Output</t>
  </si>
  <si>
    <t>Time</t>
  </si>
  <si>
    <t>Item 5</t>
  </si>
  <si>
    <t>Item 6</t>
  </si>
  <si>
    <t>Item 7</t>
  </si>
  <si>
    <t>Item 8</t>
  </si>
  <si>
    <t>Item 9</t>
  </si>
  <si>
    <t>Item 10</t>
  </si>
  <si>
    <t>Item 11</t>
  </si>
  <si>
    <t>Item 12</t>
  </si>
  <si>
    <t>Item 13</t>
  </si>
  <si>
    <t>Item 14</t>
  </si>
  <si>
    <t>Item 15</t>
  </si>
  <si>
    <t>Save to name:</t>
  </si>
  <si>
    <t>pu</t>
  </si>
  <si>
    <t>pu/s</t>
  </si>
  <si>
    <t>V</t>
  </si>
  <si>
    <t>Plot1 ID:</t>
  </si>
  <si>
    <t>Plot2 ID:</t>
  </si>
  <si>
    <t>C:\Users\johndoe\Desktop\MyPlot</t>
  </si>
  <si>
    <t>192.168.1.10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</si>
</sst>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5" x14ac:knownFonts="1">
    <font>
      <sz val="10"/>
      <name val="Arial"/>
    </font>
    <font>
      <sz val="8"/>
      <name val="Arial"/>
    </font>
    <font>
      <sz val="10"/>
      <name val="Arial"/>
      <family val="2"/>
    </font>
    <font>
      <sz val="10"/>
      <color rgb="FF00FF00"/>
      <name val="Arial"/>
      <family val="2"/>
    </font>
    <font>
      <b/>
      <sz val="11"/>
      <color rgb="FFC0504D"/>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164" fontId="0" fillId="0" borderId="0" xfId="0" applyNumberFormat="1"/>
    <xf numFmtId="0" fontId="3" fillId="0" borderId="0" xfId="0" applyFont="1"/>
    <xf numFmtId="165" fontId="0" fillId="0" borderId="0" xfId="0" applyNumberFormat="1"/>
    <xf numFmtId="0" fontId="2" fillId="0" borderId="0" xfId="0" applyFont="1"/>
    <xf numFmtId="0" fontId="4" fillId="0" borderId="0" xfId="0" applyFont="1"/>
    <xf numFmtId="2"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Motion Chart</a:t>
            </a:r>
          </a:p>
        </c:rich>
      </c:tx>
      <c:layout>
        <c:manualLayout>
          <c:xMode val="edge"/>
          <c:yMode val="edge"/>
          <c:x val="0.43500001663290222"/>
          <c:y val="2.7027140224493255E-2"/>
        </c:manualLayout>
      </c:layout>
      <c:overlay val="0"/>
      <c:spPr>
        <a:noFill/>
        <a:ln w="25400">
          <a:noFill/>
        </a:ln>
      </c:spPr>
    </c:title>
    <c:autoTitleDeleted val="0"/>
    <c:plotArea>
      <c:layout>
        <c:manualLayout>
          <c:layoutTarget val="inner"/>
          <c:xMode val="edge"/>
          <c:yMode val="edge"/>
          <c:x val="6.8974901155258422E-2"/>
          <c:y val="8.9316313434388978E-2"/>
          <c:w val="0.81421565271093022"/>
          <c:h val="0.72925168928352047"/>
        </c:manualLayout>
      </c:layout>
      <c:scatterChart>
        <c:scatterStyle val="lineMarker"/>
        <c:varyColors val="0"/>
        <c:ser>
          <c:idx val="0"/>
          <c:order val="0"/>
          <c:tx>
            <c:strRef>
              <c:f>TestSheet!$B$9:$B$10</c:f>
              <c:strCache>
                <c:ptCount val="2"/>
                <c:pt idx="0">
                  <c:v>Target Pos</c:v>
                </c:pt>
                <c:pt idx="1">
                  <c:v>pu</c:v>
                </c:pt>
              </c:strCache>
            </c:strRef>
          </c:tx>
          <c:spPr>
            <a:ln w="12700">
              <a:solidFill>
                <a:srgbClr val="6DD9FF"/>
              </a:solidFill>
            </a:ln>
          </c:spPr>
          <c:marker>
            <c:symbol val="none"/>
          </c:marker>
          <c:xVal>
            <c:numRef>
              <c:f>TestSheet!$A$11:$A$1509</c:f>
              <c:numCache>
                <c:formatCode>0.00000</c:formatCode>
                <c:ptCount val="1499"/>
                <c:pt idx="0">
                  <c:v>0</c:v>
                </c:pt>
                <c:pt idx="1">
                  <c:v>1.0000000474974513E-3</c:v>
                </c:pt>
                <c:pt idx="2">
                  <c:v>2.0000000949949026E-3</c:v>
                </c:pt>
                <c:pt idx="3">
                  <c:v>3.0000000260770321E-3</c:v>
                </c:pt>
                <c:pt idx="4">
                  <c:v>4.0000001899898052E-3</c:v>
                </c:pt>
                <c:pt idx="5">
                  <c:v>5.0000003539025784E-3</c:v>
                </c:pt>
                <c:pt idx="6">
                  <c:v>6.0000000521540642E-3</c:v>
                </c:pt>
                <c:pt idx="7">
                  <c:v>7.0000002160668373E-3</c:v>
                </c:pt>
                <c:pt idx="8">
                  <c:v>8.0000003799796104E-3</c:v>
                </c:pt>
                <c:pt idx="9">
                  <c:v>9.0000005438923836E-3</c:v>
                </c:pt>
                <c:pt idx="10">
                  <c:v>1.0000000707805157E-2</c:v>
                </c:pt>
                <c:pt idx="11">
                  <c:v>1.100000087171793E-2</c:v>
                </c:pt>
                <c:pt idx="12">
                  <c:v>1.2000000104308128E-2</c:v>
                </c:pt>
                <c:pt idx="13">
                  <c:v>1.3000000268220901E-2</c:v>
                </c:pt>
                <c:pt idx="14">
                  <c:v>1.4000000432133675E-2</c:v>
                </c:pt>
                <c:pt idx="15">
                  <c:v>1.5000000596046448E-2</c:v>
                </c:pt>
                <c:pt idx="16">
                  <c:v>1.6000000759959221E-2</c:v>
                </c:pt>
                <c:pt idx="17">
                  <c:v>1.7000000923871994E-2</c:v>
                </c:pt>
                <c:pt idx="18">
                  <c:v>1.8000001087784767E-2</c:v>
                </c:pt>
                <c:pt idx="19">
                  <c:v>1.900000125169754E-2</c:v>
                </c:pt>
                <c:pt idx="20">
                  <c:v>2.0000001415610313E-2</c:v>
                </c:pt>
                <c:pt idx="21">
                  <c:v>2.1000001579523087E-2</c:v>
                </c:pt>
                <c:pt idx="22">
                  <c:v>2.200000174343586E-2</c:v>
                </c:pt>
                <c:pt idx="23">
                  <c:v>2.3000001907348633E-2</c:v>
                </c:pt>
                <c:pt idx="24">
                  <c:v>2.4000000208616257E-2</c:v>
                </c:pt>
                <c:pt idx="25">
                  <c:v>2.500000037252903E-2</c:v>
                </c:pt>
                <c:pt idx="26">
                  <c:v>2.6000000536441803E-2</c:v>
                </c:pt>
                <c:pt idx="27">
                  <c:v>2.7000000700354576E-2</c:v>
                </c:pt>
                <c:pt idx="28">
                  <c:v>2.8000000864267349E-2</c:v>
                </c:pt>
                <c:pt idx="29">
                  <c:v>2.9000001028180122E-2</c:v>
                </c:pt>
                <c:pt idx="30">
                  <c:v>3.0000001192092896E-2</c:v>
                </c:pt>
                <c:pt idx="31">
                  <c:v>3.1000001356005669E-2</c:v>
                </c:pt>
                <c:pt idx="32">
                  <c:v>3.2000001519918442E-2</c:v>
                </c:pt>
                <c:pt idx="33">
                  <c:v>3.2999999821186066E-2</c:v>
                </c:pt>
                <c:pt idx="34">
                  <c:v>3.4000001847743988E-2</c:v>
                </c:pt>
                <c:pt idx="35">
                  <c:v>3.5000000149011612E-2</c:v>
                </c:pt>
                <c:pt idx="36">
                  <c:v>3.6000002175569534E-2</c:v>
                </c:pt>
                <c:pt idx="37">
                  <c:v>3.7000000476837158E-2</c:v>
                </c:pt>
                <c:pt idx="38">
                  <c:v>3.8000002503395081E-2</c:v>
                </c:pt>
                <c:pt idx="39">
                  <c:v>3.9000000804662704E-2</c:v>
                </c:pt>
                <c:pt idx="40">
                  <c:v>4.0000002831220627E-2</c:v>
                </c:pt>
                <c:pt idx="41">
                  <c:v>4.1000001132488251E-2</c:v>
                </c:pt>
                <c:pt idx="42">
                  <c:v>4.2000003159046173E-2</c:v>
                </c:pt>
                <c:pt idx="43">
                  <c:v>4.3000001460313797E-2</c:v>
                </c:pt>
                <c:pt idx="44">
                  <c:v>4.4000003486871719E-2</c:v>
                </c:pt>
                <c:pt idx="45">
                  <c:v>4.5000001788139343E-2</c:v>
                </c:pt>
                <c:pt idx="46">
                  <c:v>4.6000003814697266E-2</c:v>
                </c:pt>
                <c:pt idx="47">
                  <c:v>4.700000211596489E-2</c:v>
                </c:pt>
                <c:pt idx="48">
                  <c:v>4.8000000417232513E-2</c:v>
                </c:pt>
                <c:pt idx="49">
                  <c:v>4.9000002443790436E-2</c:v>
                </c:pt>
                <c:pt idx="50">
                  <c:v>5.000000074505806E-2</c:v>
                </c:pt>
                <c:pt idx="51">
                  <c:v>5.1000002771615982E-2</c:v>
                </c:pt>
                <c:pt idx="52">
                  <c:v>5.2000001072883606E-2</c:v>
                </c:pt>
                <c:pt idx="53">
                  <c:v>5.3000003099441528E-2</c:v>
                </c:pt>
                <c:pt idx="54">
                  <c:v>5.4000001400709152E-2</c:v>
                </c:pt>
                <c:pt idx="55">
                  <c:v>5.5000003427267075E-2</c:v>
                </c:pt>
                <c:pt idx="56">
                  <c:v>5.6000001728534698E-2</c:v>
                </c:pt>
                <c:pt idx="57">
                  <c:v>5.7000003755092621E-2</c:v>
                </c:pt>
                <c:pt idx="58">
                  <c:v>5.8000002056360245E-2</c:v>
                </c:pt>
                <c:pt idx="59">
                  <c:v>5.9000004082918167E-2</c:v>
                </c:pt>
                <c:pt idx="60">
                  <c:v>6.0000002384185791E-2</c:v>
                </c:pt>
                <c:pt idx="61">
                  <c:v>6.1000004410743713E-2</c:v>
                </c:pt>
                <c:pt idx="62">
                  <c:v>6.2000002712011337E-2</c:v>
                </c:pt>
                <c:pt idx="63">
                  <c:v>6.3000001013278961E-2</c:v>
                </c:pt>
                <c:pt idx="64">
                  <c:v>6.4000003039836884E-2</c:v>
                </c:pt>
                <c:pt idx="65">
                  <c:v>6.5000005066394806E-2</c:v>
                </c:pt>
                <c:pt idx="66">
                  <c:v>6.5999999642372131E-2</c:v>
                </c:pt>
                <c:pt idx="67">
                  <c:v>6.7000001668930054E-2</c:v>
                </c:pt>
                <c:pt idx="68">
                  <c:v>6.8000003695487976E-2</c:v>
                </c:pt>
                <c:pt idx="69">
                  <c:v>6.9000005722045898E-2</c:v>
                </c:pt>
                <c:pt idx="70">
                  <c:v>7.0000000298023224E-2</c:v>
                </c:pt>
                <c:pt idx="71">
                  <c:v>7.1000002324581146E-2</c:v>
                </c:pt>
                <c:pt idx="72">
                  <c:v>7.2000004351139069E-2</c:v>
                </c:pt>
                <c:pt idx="73">
                  <c:v>7.3000006377696991E-2</c:v>
                </c:pt>
                <c:pt idx="74">
                  <c:v>7.4000000953674316E-2</c:v>
                </c:pt>
                <c:pt idx="75">
                  <c:v>7.5000002980232239E-2</c:v>
                </c:pt>
                <c:pt idx="76">
                  <c:v>7.6000005006790161E-2</c:v>
                </c:pt>
                <c:pt idx="77">
                  <c:v>7.7000007033348083E-2</c:v>
                </c:pt>
                <c:pt idx="78">
                  <c:v>7.8000001609325409E-2</c:v>
                </c:pt>
                <c:pt idx="79">
                  <c:v>7.9000003635883331E-2</c:v>
                </c:pt>
                <c:pt idx="80">
                  <c:v>8.0000005662441254E-2</c:v>
                </c:pt>
                <c:pt idx="81">
                  <c:v>8.1000000238418579E-2</c:v>
                </c:pt>
                <c:pt idx="82">
                  <c:v>8.2000002264976501E-2</c:v>
                </c:pt>
                <c:pt idx="83">
                  <c:v>8.3000004291534424E-2</c:v>
                </c:pt>
                <c:pt idx="84">
                  <c:v>8.4000006318092346E-2</c:v>
                </c:pt>
                <c:pt idx="85">
                  <c:v>8.5000000894069672E-2</c:v>
                </c:pt>
                <c:pt idx="86">
                  <c:v>8.6000002920627594E-2</c:v>
                </c:pt>
                <c:pt idx="87">
                  <c:v>8.7000004947185516E-2</c:v>
                </c:pt>
                <c:pt idx="88">
                  <c:v>8.8000006973743439E-2</c:v>
                </c:pt>
                <c:pt idx="89">
                  <c:v>8.9000001549720764E-2</c:v>
                </c:pt>
                <c:pt idx="90">
                  <c:v>9.0000003576278687E-2</c:v>
                </c:pt>
                <c:pt idx="91">
                  <c:v>9.1000005602836609E-2</c:v>
                </c:pt>
                <c:pt idx="92">
                  <c:v>9.2000007629394531E-2</c:v>
                </c:pt>
                <c:pt idx="93">
                  <c:v>9.3000002205371857E-2</c:v>
                </c:pt>
                <c:pt idx="94">
                  <c:v>9.4000004231929779E-2</c:v>
                </c:pt>
                <c:pt idx="95">
                  <c:v>9.5000006258487701E-2</c:v>
                </c:pt>
                <c:pt idx="96">
                  <c:v>9.6000000834465027E-2</c:v>
                </c:pt>
                <c:pt idx="97">
                  <c:v>9.7000002861022949E-2</c:v>
                </c:pt>
                <c:pt idx="98">
                  <c:v>9.8000004887580872E-2</c:v>
                </c:pt>
                <c:pt idx="99">
                  <c:v>9.9000006914138794E-2</c:v>
                </c:pt>
                <c:pt idx="100">
                  <c:v>0.10000000149011612</c:v>
                </c:pt>
                <c:pt idx="101">
                  <c:v>0.10100000351667404</c:v>
                </c:pt>
                <c:pt idx="102">
                  <c:v>0.10200000554323196</c:v>
                </c:pt>
                <c:pt idx="103">
                  <c:v>0.10300000756978989</c:v>
                </c:pt>
                <c:pt idx="104">
                  <c:v>0.10400000214576721</c:v>
                </c:pt>
                <c:pt idx="105">
                  <c:v>0.10500000417232513</c:v>
                </c:pt>
                <c:pt idx="106">
                  <c:v>0.10600000619888306</c:v>
                </c:pt>
                <c:pt idx="107">
                  <c:v>0.10700000822544098</c:v>
                </c:pt>
                <c:pt idx="108">
                  <c:v>0.1080000028014183</c:v>
                </c:pt>
                <c:pt idx="109">
                  <c:v>0.10900000482797623</c:v>
                </c:pt>
                <c:pt idx="110">
                  <c:v>0.11000000685453415</c:v>
                </c:pt>
                <c:pt idx="111">
                  <c:v>0.11100000888109207</c:v>
                </c:pt>
                <c:pt idx="112">
                  <c:v>0.1120000034570694</c:v>
                </c:pt>
                <c:pt idx="113">
                  <c:v>0.11300000548362732</c:v>
                </c:pt>
                <c:pt idx="114">
                  <c:v>0.11400000751018524</c:v>
                </c:pt>
                <c:pt idx="115">
                  <c:v>0.11500000208616257</c:v>
                </c:pt>
                <c:pt idx="116">
                  <c:v>0.11600000411272049</c:v>
                </c:pt>
                <c:pt idx="117">
                  <c:v>0.11700000613927841</c:v>
                </c:pt>
                <c:pt idx="118">
                  <c:v>0.11800000816583633</c:v>
                </c:pt>
                <c:pt idx="119">
                  <c:v>0.11900000274181366</c:v>
                </c:pt>
                <c:pt idx="120">
                  <c:v>0.12000000476837158</c:v>
                </c:pt>
                <c:pt idx="121">
                  <c:v>0.1210000067949295</c:v>
                </c:pt>
                <c:pt idx="122">
                  <c:v>0.12200000882148743</c:v>
                </c:pt>
                <c:pt idx="123">
                  <c:v>0.12300000339746475</c:v>
                </c:pt>
                <c:pt idx="124">
                  <c:v>0.12400000542402267</c:v>
                </c:pt>
                <c:pt idx="125">
                  <c:v>0.125</c:v>
                </c:pt>
                <c:pt idx="126">
                  <c:v>0.12600000202655792</c:v>
                </c:pt>
                <c:pt idx="127">
                  <c:v>0.12700000405311584</c:v>
                </c:pt>
                <c:pt idx="128">
                  <c:v>0.12800000607967377</c:v>
                </c:pt>
                <c:pt idx="129">
                  <c:v>0.12900000810623169</c:v>
                </c:pt>
                <c:pt idx="130">
                  <c:v>0.13000001013278961</c:v>
                </c:pt>
                <c:pt idx="131">
                  <c:v>0.13100001215934753</c:v>
                </c:pt>
                <c:pt idx="132">
                  <c:v>0.13199999928474426</c:v>
                </c:pt>
                <c:pt idx="133">
                  <c:v>0.13300000131130219</c:v>
                </c:pt>
                <c:pt idx="134">
                  <c:v>0.13400000333786011</c:v>
                </c:pt>
                <c:pt idx="135">
                  <c:v>0.13500000536441803</c:v>
                </c:pt>
                <c:pt idx="136">
                  <c:v>0.13600000739097595</c:v>
                </c:pt>
                <c:pt idx="137">
                  <c:v>0.13700000941753387</c:v>
                </c:pt>
                <c:pt idx="138">
                  <c:v>0.1380000114440918</c:v>
                </c:pt>
                <c:pt idx="139">
                  <c:v>0.13900001347064972</c:v>
                </c:pt>
                <c:pt idx="140">
                  <c:v>0.14000000059604645</c:v>
                </c:pt>
                <c:pt idx="141">
                  <c:v>0.14100000262260437</c:v>
                </c:pt>
                <c:pt idx="142">
                  <c:v>0.14200000464916229</c:v>
                </c:pt>
                <c:pt idx="143">
                  <c:v>0.14300000667572021</c:v>
                </c:pt>
                <c:pt idx="144">
                  <c:v>0.14400000870227814</c:v>
                </c:pt>
                <c:pt idx="145">
                  <c:v>0.14500001072883606</c:v>
                </c:pt>
                <c:pt idx="146">
                  <c:v>0.14600001275539398</c:v>
                </c:pt>
                <c:pt idx="147">
                  <c:v>0.14699999988079071</c:v>
                </c:pt>
                <c:pt idx="148">
                  <c:v>0.14800000190734863</c:v>
                </c:pt>
                <c:pt idx="149">
                  <c:v>0.14900000393390656</c:v>
                </c:pt>
                <c:pt idx="150">
                  <c:v>0.15000000596046448</c:v>
                </c:pt>
                <c:pt idx="151">
                  <c:v>0.1510000079870224</c:v>
                </c:pt>
                <c:pt idx="152">
                  <c:v>0.15200001001358032</c:v>
                </c:pt>
                <c:pt idx="153">
                  <c:v>0.15300001204013824</c:v>
                </c:pt>
                <c:pt idx="154">
                  <c:v>0.15400001406669617</c:v>
                </c:pt>
                <c:pt idx="155">
                  <c:v>0.1550000011920929</c:v>
                </c:pt>
                <c:pt idx="156">
                  <c:v>0.15600000321865082</c:v>
                </c:pt>
                <c:pt idx="157">
                  <c:v>0.15700000524520874</c:v>
                </c:pt>
                <c:pt idx="158">
                  <c:v>0.15800000727176666</c:v>
                </c:pt>
                <c:pt idx="159">
                  <c:v>0.15900000929832458</c:v>
                </c:pt>
                <c:pt idx="160">
                  <c:v>0.16000001132488251</c:v>
                </c:pt>
                <c:pt idx="161">
                  <c:v>0.16100001335144043</c:v>
                </c:pt>
                <c:pt idx="162">
                  <c:v>0.16200000047683716</c:v>
                </c:pt>
                <c:pt idx="163">
                  <c:v>0.16300000250339508</c:v>
                </c:pt>
                <c:pt idx="164">
                  <c:v>0.164000004529953</c:v>
                </c:pt>
                <c:pt idx="165">
                  <c:v>0.16500000655651093</c:v>
                </c:pt>
                <c:pt idx="166">
                  <c:v>0.16600000858306885</c:v>
                </c:pt>
                <c:pt idx="167">
                  <c:v>0.16700001060962677</c:v>
                </c:pt>
                <c:pt idx="168">
                  <c:v>0.16800001263618469</c:v>
                </c:pt>
                <c:pt idx="169">
                  <c:v>0.16900001466274261</c:v>
                </c:pt>
                <c:pt idx="170">
                  <c:v>0.17000000178813934</c:v>
                </c:pt>
                <c:pt idx="171">
                  <c:v>0.17100000381469727</c:v>
                </c:pt>
                <c:pt idx="172">
                  <c:v>0.17200000584125519</c:v>
                </c:pt>
                <c:pt idx="173">
                  <c:v>0.17300000786781311</c:v>
                </c:pt>
                <c:pt idx="174">
                  <c:v>0.17400000989437103</c:v>
                </c:pt>
                <c:pt idx="175">
                  <c:v>0.17500001192092896</c:v>
                </c:pt>
                <c:pt idx="176">
                  <c:v>0.17600001394748688</c:v>
                </c:pt>
                <c:pt idx="177">
                  <c:v>0.17700000107288361</c:v>
                </c:pt>
                <c:pt idx="178">
                  <c:v>0.17800000309944153</c:v>
                </c:pt>
                <c:pt idx="179">
                  <c:v>0.17900000512599945</c:v>
                </c:pt>
                <c:pt idx="180">
                  <c:v>0.18000000715255737</c:v>
                </c:pt>
                <c:pt idx="181">
                  <c:v>0.1810000091791153</c:v>
                </c:pt>
                <c:pt idx="182">
                  <c:v>0.18200001120567322</c:v>
                </c:pt>
                <c:pt idx="183">
                  <c:v>0.18300001323223114</c:v>
                </c:pt>
                <c:pt idx="184">
                  <c:v>0.18400001525878906</c:v>
                </c:pt>
                <c:pt idx="185">
                  <c:v>0.18500000238418579</c:v>
                </c:pt>
                <c:pt idx="186">
                  <c:v>0.18600000441074371</c:v>
                </c:pt>
                <c:pt idx="187">
                  <c:v>0.18700000643730164</c:v>
                </c:pt>
                <c:pt idx="188">
                  <c:v>0.18800000846385956</c:v>
                </c:pt>
                <c:pt idx="189">
                  <c:v>0.18900001049041748</c:v>
                </c:pt>
                <c:pt idx="190">
                  <c:v>0.1900000125169754</c:v>
                </c:pt>
                <c:pt idx="191">
                  <c:v>0.19100001454353333</c:v>
                </c:pt>
                <c:pt idx="192">
                  <c:v>0.19200000166893005</c:v>
                </c:pt>
                <c:pt idx="193">
                  <c:v>0.19300000369548798</c:v>
                </c:pt>
                <c:pt idx="194">
                  <c:v>0.1940000057220459</c:v>
                </c:pt>
                <c:pt idx="195">
                  <c:v>0.19500000774860382</c:v>
                </c:pt>
                <c:pt idx="196">
                  <c:v>0.19600000977516174</c:v>
                </c:pt>
                <c:pt idx="197">
                  <c:v>0.19700001180171967</c:v>
                </c:pt>
                <c:pt idx="198">
                  <c:v>0.19800001382827759</c:v>
                </c:pt>
                <c:pt idx="199">
                  <c:v>0.19900001585483551</c:v>
                </c:pt>
                <c:pt idx="200">
                  <c:v>0.20000000298023224</c:v>
                </c:pt>
                <c:pt idx="201">
                  <c:v>0.20100000500679016</c:v>
                </c:pt>
                <c:pt idx="202">
                  <c:v>0.20200000703334808</c:v>
                </c:pt>
                <c:pt idx="203">
                  <c:v>0.20300000905990601</c:v>
                </c:pt>
                <c:pt idx="204">
                  <c:v>0.20400001108646393</c:v>
                </c:pt>
                <c:pt idx="205">
                  <c:v>0.20500001311302185</c:v>
                </c:pt>
                <c:pt idx="206">
                  <c:v>0.20600001513957977</c:v>
                </c:pt>
                <c:pt idx="207">
                  <c:v>0.2070000171661377</c:v>
                </c:pt>
                <c:pt idx="208">
                  <c:v>0.20800000429153442</c:v>
                </c:pt>
                <c:pt idx="209">
                  <c:v>0.20900000631809235</c:v>
                </c:pt>
                <c:pt idx="210">
                  <c:v>0.21000000834465027</c:v>
                </c:pt>
                <c:pt idx="211">
                  <c:v>0.21100001037120819</c:v>
                </c:pt>
                <c:pt idx="212">
                  <c:v>0.21200001239776611</c:v>
                </c:pt>
                <c:pt idx="213">
                  <c:v>0.21300001442432404</c:v>
                </c:pt>
                <c:pt idx="214">
                  <c:v>0.21400001645088196</c:v>
                </c:pt>
                <c:pt idx="215">
                  <c:v>0.21500000357627869</c:v>
                </c:pt>
                <c:pt idx="216">
                  <c:v>0.21600000560283661</c:v>
                </c:pt>
                <c:pt idx="217">
                  <c:v>0.21700000762939453</c:v>
                </c:pt>
                <c:pt idx="218">
                  <c:v>0.21800000965595245</c:v>
                </c:pt>
                <c:pt idx="219">
                  <c:v>0.21900001168251038</c:v>
                </c:pt>
                <c:pt idx="220">
                  <c:v>0.2200000137090683</c:v>
                </c:pt>
                <c:pt idx="221">
                  <c:v>0.22100001573562622</c:v>
                </c:pt>
                <c:pt idx="222">
                  <c:v>0.22200001776218414</c:v>
                </c:pt>
                <c:pt idx="223">
                  <c:v>0.22300000488758087</c:v>
                </c:pt>
                <c:pt idx="224">
                  <c:v>0.22400000691413879</c:v>
                </c:pt>
                <c:pt idx="225">
                  <c:v>0.22500000894069672</c:v>
                </c:pt>
                <c:pt idx="226">
                  <c:v>0.22600001096725464</c:v>
                </c:pt>
                <c:pt idx="227">
                  <c:v>0.22700001299381256</c:v>
                </c:pt>
                <c:pt idx="228">
                  <c:v>0.22800001502037048</c:v>
                </c:pt>
                <c:pt idx="229">
                  <c:v>0.22900001704692841</c:v>
                </c:pt>
                <c:pt idx="230">
                  <c:v>0.23000000417232513</c:v>
                </c:pt>
                <c:pt idx="231">
                  <c:v>0.23100000619888306</c:v>
                </c:pt>
                <c:pt idx="232">
                  <c:v>0.23200000822544098</c:v>
                </c:pt>
                <c:pt idx="233">
                  <c:v>0.2330000102519989</c:v>
                </c:pt>
                <c:pt idx="234">
                  <c:v>0.23400001227855682</c:v>
                </c:pt>
                <c:pt idx="235">
                  <c:v>0.23500001430511475</c:v>
                </c:pt>
                <c:pt idx="236">
                  <c:v>0.23600001633167267</c:v>
                </c:pt>
                <c:pt idx="237">
                  <c:v>0.23700001835823059</c:v>
                </c:pt>
                <c:pt idx="238">
                  <c:v>0.23800000548362732</c:v>
                </c:pt>
                <c:pt idx="239">
                  <c:v>0.23900000751018524</c:v>
                </c:pt>
                <c:pt idx="240">
                  <c:v>0.24000000953674316</c:v>
                </c:pt>
                <c:pt idx="241">
                  <c:v>0.24100001156330109</c:v>
                </c:pt>
                <c:pt idx="242">
                  <c:v>0.24200001358985901</c:v>
                </c:pt>
                <c:pt idx="243">
                  <c:v>0.24300001561641693</c:v>
                </c:pt>
                <c:pt idx="244">
                  <c:v>0.24400001764297485</c:v>
                </c:pt>
                <c:pt idx="245">
                  <c:v>0.24500000476837158</c:v>
                </c:pt>
                <c:pt idx="246">
                  <c:v>0.2460000067949295</c:v>
                </c:pt>
                <c:pt idx="247">
                  <c:v>0.24700000882148743</c:v>
                </c:pt>
                <c:pt idx="248">
                  <c:v>0.24800001084804535</c:v>
                </c:pt>
                <c:pt idx="249">
                  <c:v>0.24900001287460327</c:v>
                </c:pt>
                <c:pt idx="250">
                  <c:v>0.25</c:v>
                </c:pt>
                <c:pt idx="251">
                  <c:v>0.25100001692771912</c:v>
                </c:pt>
                <c:pt idx="252">
                  <c:v>0.25200000405311584</c:v>
                </c:pt>
                <c:pt idx="253">
                  <c:v>0.25300002098083496</c:v>
                </c:pt>
                <c:pt idx="254">
                  <c:v>0.25400000810623169</c:v>
                </c:pt>
                <c:pt idx="255">
                  <c:v>0.25500002503395081</c:v>
                </c:pt>
                <c:pt idx="256">
                  <c:v>0.25600001215934753</c:v>
                </c:pt>
                <c:pt idx="257">
                  <c:v>0.25699999928474426</c:v>
                </c:pt>
                <c:pt idx="258">
                  <c:v>0.25800001621246338</c:v>
                </c:pt>
                <c:pt idx="259">
                  <c:v>0.25900000333786011</c:v>
                </c:pt>
                <c:pt idx="260">
                  <c:v>0.26000002026557922</c:v>
                </c:pt>
                <c:pt idx="261">
                  <c:v>0.26100000739097595</c:v>
                </c:pt>
                <c:pt idx="262">
                  <c:v>0.26200002431869507</c:v>
                </c:pt>
                <c:pt idx="263">
                  <c:v>0.2630000114440918</c:v>
                </c:pt>
                <c:pt idx="264">
                  <c:v>0.26399999856948853</c:v>
                </c:pt>
                <c:pt idx="265">
                  <c:v>0.26500001549720764</c:v>
                </c:pt>
                <c:pt idx="266">
                  <c:v>0.26600000262260437</c:v>
                </c:pt>
                <c:pt idx="267">
                  <c:v>0.26700001955032349</c:v>
                </c:pt>
                <c:pt idx="268">
                  <c:v>0.26800000667572021</c:v>
                </c:pt>
                <c:pt idx="269">
                  <c:v>0.26900002360343933</c:v>
                </c:pt>
                <c:pt idx="270">
                  <c:v>0.27000001072883606</c:v>
                </c:pt>
                <c:pt idx="271">
                  <c:v>0.27100002765655518</c:v>
                </c:pt>
                <c:pt idx="272">
                  <c:v>0.2720000147819519</c:v>
                </c:pt>
                <c:pt idx="273">
                  <c:v>0.27300000190734863</c:v>
                </c:pt>
                <c:pt idx="274">
                  <c:v>0.27400001883506775</c:v>
                </c:pt>
                <c:pt idx="275">
                  <c:v>0.27500000596046448</c:v>
                </c:pt>
                <c:pt idx="276">
                  <c:v>0.27600002288818359</c:v>
                </c:pt>
                <c:pt idx="277">
                  <c:v>0.27700001001358032</c:v>
                </c:pt>
                <c:pt idx="278">
                  <c:v>0.27800002694129944</c:v>
                </c:pt>
                <c:pt idx="279">
                  <c:v>0.27900001406669617</c:v>
                </c:pt>
                <c:pt idx="280">
                  <c:v>0.2800000011920929</c:v>
                </c:pt>
                <c:pt idx="281">
                  <c:v>0.28100001811981201</c:v>
                </c:pt>
                <c:pt idx="282">
                  <c:v>0.28200000524520874</c:v>
                </c:pt>
                <c:pt idx="283">
                  <c:v>0.28300002217292786</c:v>
                </c:pt>
                <c:pt idx="284">
                  <c:v>0.28400000929832458</c:v>
                </c:pt>
                <c:pt idx="285">
                  <c:v>0.2850000262260437</c:v>
                </c:pt>
                <c:pt idx="286">
                  <c:v>0.28600001335144043</c:v>
                </c:pt>
                <c:pt idx="287">
                  <c:v>0.28700000047683716</c:v>
                </c:pt>
                <c:pt idx="288">
                  <c:v>0.28800001740455627</c:v>
                </c:pt>
                <c:pt idx="289">
                  <c:v>0.289000004529953</c:v>
                </c:pt>
                <c:pt idx="290">
                  <c:v>0.29000002145767212</c:v>
                </c:pt>
                <c:pt idx="291">
                  <c:v>0.29100000858306885</c:v>
                </c:pt>
                <c:pt idx="292">
                  <c:v>0.29200002551078796</c:v>
                </c:pt>
                <c:pt idx="293">
                  <c:v>0.29300001263618469</c:v>
                </c:pt>
                <c:pt idx="294">
                  <c:v>0.29399999976158142</c:v>
                </c:pt>
                <c:pt idx="295">
                  <c:v>0.29500001668930054</c:v>
                </c:pt>
                <c:pt idx="296">
                  <c:v>0.29600000381469727</c:v>
                </c:pt>
                <c:pt idx="297">
                  <c:v>0.29700002074241638</c:v>
                </c:pt>
                <c:pt idx="298">
                  <c:v>0.29800000786781311</c:v>
                </c:pt>
                <c:pt idx="299">
                  <c:v>0.29900002479553223</c:v>
                </c:pt>
                <c:pt idx="300">
                  <c:v>0.30000001192092896</c:v>
                </c:pt>
                <c:pt idx="301">
                  <c:v>0.30100002884864807</c:v>
                </c:pt>
                <c:pt idx="302">
                  <c:v>0.3020000159740448</c:v>
                </c:pt>
                <c:pt idx="303">
                  <c:v>0.30300000309944153</c:v>
                </c:pt>
                <c:pt idx="304">
                  <c:v>0.30400002002716064</c:v>
                </c:pt>
                <c:pt idx="305">
                  <c:v>0.30500000715255737</c:v>
                </c:pt>
                <c:pt idx="306">
                  <c:v>0.30600002408027649</c:v>
                </c:pt>
                <c:pt idx="307">
                  <c:v>0.30700001120567322</c:v>
                </c:pt>
                <c:pt idx="308">
                  <c:v>0.30800002813339233</c:v>
                </c:pt>
                <c:pt idx="309">
                  <c:v>0.30900001525878906</c:v>
                </c:pt>
                <c:pt idx="310">
                  <c:v>0.31000000238418579</c:v>
                </c:pt>
                <c:pt idx="311">
                  <c:v>0.31100001931190491</c:v>
                </c:pt>
                <c:pt idx="312">
                  <c:v>0.31200000643730164</c:v>
                </c:pt>
                <c:pt idx="313">
                  <c:v>0.31300002336502075</c:v>
                </c:pt>
                <c:pt idx="314">
                  <c:v>0.31400001049041748</c:v>
                </c:pt>
                <c:pt idx="315">
                  <c:v>0.3150000274181366</c:v>
                </c:pt>
                <c:pt idx="316">
                  <c:v>0.31600001454353333</c:v>
                </c:pt>
                <c:pt idx="317">
                  <c:v>0.31700000166893005</c:v>
                </c:pt>
                <c:pt idx="318">
                  <c:v>0.31800001859664917</c:v>
                </c:pt>
                <c:pt idx="319">
                  <c:v>0.3190000057220459</c:v>
                </c:pt>
                <c:pt idx="320">
                  <c:v>0.32000002264976501</c:v>
                </c:pt>
                <c:pt idx="321">
                  <c:v>0.32100000977516174</c:v>
                </c:pt>
                <c:pt idx="322">
                  <c:v>0.32200002670288086</c:v>
                </c:pt>
                <c:pt idx="323">
                  <c:v>0.32300001382827759</c:v>
                </c:pt>
                <c:pt idx="324">
                  <c:v>0.32400000095367432</c:v>
                </c:pt>
                <c:pt idx="325">
                  <c:v>0.32500001788139343</c:v>
                </c:pt>
                <c:pt idx="326">
                  <c:v>0.32600000500679016</c:v>
                </c:pt>
                <c:pt idx="327">
                  <c:v>0.32700002193450928</c:v>
                </c:pt>
                <c:pt idx="328">
                  <c:v>0.32800000905990601</c:v>
                </c:pt>
                <c:pt idx="329">
                  <c:v>0.32900002598762512</c:v>
                </c:pt>
                <c:pt idx="330">
                  <c:v>0.33000001311302185</c:v>
                </c:pt>
                <c:pt idx="331">
                  <c:v>0.33100003004074097</c:v>
                </c:pt>
                <c:pt idx="332">
                  <c:v>0.3320000171661377</c:v>
                </c:pt>
                <c:pt idx="333">
                  <c:v>0.33300000429153442</c:v>
                </c:pt>
                <c:pt idx="334">
                  <c:v>0.33400002121925354</c:v>
                </c:pt>
                <c:pt idx="335">
                  <c:v>0.33500000834465027</c:v>
                </c:pt>
                <c:pt idx="336">
                  <c:v>0.33600002527236938</c:v>
                </c:pt>
                <c:pt idx="337">
                  <c:v>0.33700001239776611</c:v>
                </c:pt>
                <c:pt idx="338">
                  <c:v>0.33800002932548523</c:v>
                </c:pt>
                <c:pt idx="339">
                  <c:v>0.33900001645088196</c:v>
                </c:pt>
                <c:pt idx="340">
                  <c:v>0.34000000357627869</c:v>
                </c:pt>
                <c:pt idx="341">
                  <c:v>0.3410000205039978</c:v>
                </c:pt>
                <c:pt idx="342">
                  <c:v>0.34200000762939453</c:v>
                </c:pt>
                <c:pt idx="343">
                  <c:v>0.34300002455711365</c:v>
                </c:pt>
                <c:pt idx="344">
                  <c:v>0.34400001168251038</c:v>
                </c:pt>
                <c:pt idx="345">
                  <c:v>0.34500002861022949</c:v>
                </c:pt>
                <c:pt idx="346">
                  <c:v>0.34600001573562622</c:v>
                </c:pt>
                <c:pt idx="347">
                  <c:v>0.34700000286102295</c:v>
                </c:pt>
                <c:pt idx="348">
                  <c:v>0.34800001978874207</c:v>
                </c:pt>
                <c:pt idx="349">
                  <c:v>0.34900000691413879</c:v>
                </c:pt>
                <c:pt idx="350">
                  <c:v>0.35000002384185791</c:v>
                </c:pt>
                <c:pt idx="351">
                  <c:v>0.35100001096725464</c:v>
                </c:pt>
                <c:pt idx="352">
                  <c:v>0.35200002789497375</c:v>
                </c:pt>
                <c:pt idx="353">
                  <c:v>0.35300001502037048</c:v>
                </c:pt>
                <c:pt idx="354">
                  <c:v>0.35400000214576721</c:v>
                </c:pt>
                <c:pt idx="355">
                  <c:v>0.35500001907348633</c:v>
                </c:pt>
                <c:pt idx="356">
                  <c:v>0.35600000619888306</c:v>
                </c:pt>
                <c:pt idx="357">
                  <c:v>0.35700002312660217</c:v>
                </c:pt>
                <c:pt idx="358">
                  <c:v>0.3580000102519989</c:v>
                </c:pt>
                <c:pt idx="359">
                  <c:v>0.35900002717971802</c:v>
                </c:pt>
                <c:pt idx="360">
                  <c:v>0.36000001430511475</c:v>
                </c:pt>
                <c:pt idx="361">
                  <c:v>0.36100003123283386</c:v>
                </c:pt>
                <c:pt idx="362">
                  <c:v>0.36200001835823059</c:v>
                </c:pt>
                <c:pt idx="363">
                  <c:v>0.36300000548362732</c:v>
                </c:pt>
                <c:pt idx="364">
                  <c:v>0.36400002241134644</c:v>
                </c:pt>
                <c:pt idx="365">
                  <c:v>0.36500000953674316</c:v>
                </c:pt>
                <c:pt idx="366">
                  <c:v>0.36600002646446228</c:v>
                </c:pt>
                <c:pt idx="367">
                  <c:v>0.36700001358985901</c:v>
                </c:pt>
                <c:pt idx="368">
                  <c:v>0.36800003051757813</c:v>
                </c:pt>
                <c:pt idx="369">
                  <c:v>0.36900001764297485</c:v>
                </c:pt>
                <c:pt idx="370">
                  <c:v>0.37000000476837158</c:v>
                </c:pt>
                <c:pt idx="371">
                  <c:v>0.3710000216960907</c:v>
                </c:pt>
                <c:pt idx="372">
                  <c:v>0.37200000882148743</c:v>
                </c:pt>
                <c:pt idx="373">
                  <c:v>0.37300002574920654</c:v>
                </c:pt>
                <c:pt idx="374">
                  <c:v>0.37400001287460327</c:v>
                </c:pt>
                <c:pt idx="375">
                  <c:v>0.37500002980232239</c:v>
                </c:pt>
                <c:pt idx="376">
                  <c:v>0.37600001692771912</c:v>
                </c:pt>
                <c:pt idx="377">
                  <c:v>0.37700000405311584</c:v>
                </c:pt>
                <c:pt idx="378">
                  <c:v>0.37800002098083496</c:v>
                </c:pt>
                <c:pt idx="379">
                  <c:v>0.37900000810623169</c:v>
                </c:pt>
                <c:pt idx="380">
                  <c:v>0.38000002503395081</c:v>
                </c:pt>
                <c:pt idx="381">
                  <c:v>0.38100001215934753</c:v>
                </c:pt>
                <c:pt idx="382">
                  <c:v>0.38200002908706665</c:v>
                </c:pt>
                <c:pt idx="383">
                  <c:v>0.38300001621246338</c:v>
                </c:pt>
                <c:pt idx="384">
                  <c:v>0.38400000333786011</c:v>
                </c:pt>
                <c:pt idx="385">
                  <c:v>0.38500002026557922</c:v>
                </c:pt>
                <c:pt idx="386">
                  <c:v>0.38600000739097595</c:v>
                </c:pt>
                <c:pt idx="387">
                  <c:v>0.38700002431869507</c:v>
                </c:pt>
                <c:pt idx="388">
                  <c:v>0.3880000114440918</c:v>
                </c:pt>
                <c:pt idx="389">
                  <c:v>0.38900002837181091</c:v>
                </c:pt>
                <c:pt idx="390">
                  <c:v>0.39000001549720764</c:v>
                </c:pt>
                <c:pt idx="391">
                  <c:v>0.39100003242492676</c:v>
                </c:pt>
                <c:pt idx="392">
                  <c:v>0.39200001955032349</c:v>
                </c:pt>
                <c:pt idx="393">
                  <c:v>0.39300000667572021</c:v>
                </c:pt>
                <c:pt idx="394">
                  <c:v>0.39400002360343933</c:v>
                </c:pt>
                <c:pt idx="395">
                  <c:v>0.39500001072883606</c:v>
                </c:pt>
                <c:pt idx="396">
                  <c:v>0.39600002765655518</c:v>
                </c:pt>
                <c:pt idx="397">
                  <c:v>0.3970000147819519</c:v>
                </c:pt>
                <c:pt idx="398">
                  <c:v>0.39800003170967102</c:v>
                </c:pt>
                <c:pt idx="399">
                  <c:v>0.39900001883506775</c:v>
                </c:pt>
                <c:pt idx="400">
                  <c:v>0.40000000596046448</c:v>
                </c:pt>
                <c:pt idx="401">
                  <c:v>0.40100002288818359</c:v>
                </c:pt>
                <c:pt idx="402">
                  <c:v>0.40200001001358032</c:v>
                </c:pt>
                <c:pt idx="403">
                  <c:v>0.40300002694129944</c:v>
                </c:pt>
                <c:pt idx="404">
                  <c:v>0.40400001406669617</c:v>
                </c:pt>
                <c:pt idx="405">
                  <c:v>0.40500003099441528</c:v>
                </c:pt>
                <c:pt idx="406">
                  <c:v>0.40600001811981201</c:v>
                </c:pt>
                <c:pt idx="407">
                  <c:v>0.40700000524520874</c:v>
                </c:pt>
                <c:pt idx="408">
                  <c:v>0.40800002217292786</c:v>
                </c:pt>
                <c:pt idx="409">
                  <c:v>0.40900000929832458</c:v>
                </c:pt>
                <c:pt idx="410">
                  <c:v>0.4100000262260437</c:v>
                </c:pt>
                <c:pt idx="411">
                  <c:v>0.41100001335144043</c:v>
                </c:pt>
                <c:pt idx="412">
                  <c:v>0.41200003027915955</c:v>
                </c:pt>
                <c:pt idx="413">
                  <c:v>0.41300001740455627</c:v>
                </c:pt>
                <c:pt idx="414">
                  <c:v>0.41400003433227539</c:v>
                </c:pt>
                <c:pt idx="415">
                  <c:v>0.41500002145767212</c:v>
                </c:pt>
                <c:pt idx="416">
                  <c:v>0.41600000858306885</c:v>
                </c:pt>
                <c:pt idx="417">
                  <c:v>0.41700002551078796</c:v>
                </c:pt>
                <c:pt idx="418">
                  <c:v>0.41800001263618469</c:v>
                </c:pt>
                <c:pt idx="419">
                  <c:v>0.41900002956390381</c:v>
                </c:pt>
                <c:pt idx="420">
                  <c:v>0.42000001668930054</c:v>
                </c:pt>
                <c:pt idx="421">
                  <c:v>0.42100003361701965</c:v>
                </c:pt>
                <c:pt idx="422">
                  <c:v>0.42200002074241638</c:v>
                </c:pt>
                <c:pt idx="423">
                  <c:v>0.42300000786781311</c:v>
                </c:pt>
                <c:pt idx="424">
                  <c:v>0.42400002479553223</c:v>
                </c:pt>
                <c:pt idx="425">
                  <c:v>0.42500001192092896</c:v>
                </c:pt>
                <c:pt idx="426">
                  <c:v>0.42600002884864807</c:v>
                </c:pt>
                <c:pt idx="427">
                  <c:v>0.4270000159740448</c:v>
                </c:pt>
                <c:pt idx="428">
                  <c:v>0.42800003290176392</c:v>
                </c:pt>
                <c:pt idx="429">
                  <c:v>0.42900002002716064</c:v>
                </c:pt>
                <c:pt idx="430">
                  <c:v>0.43000000715255737</c:v>
                </c:pt>
                <c:pt idx="431">
                  <c:v>0.43100002408027649</c:v>
                </c:pt>
                <c:pt idx="432">
                  <c:v>0.43200001120567322</c:v>
                </c:pt>
                <c:pt idx="433">
                  <c:v>0.43300002813339233</c:v>
                </c:pt>
                <c:pt idx="434">
                  <c:v>0.43400001525878906</c:v>
                </c:pt>
                <c:pt idx="435">
                  <c:v>0.43500003218650818</c:v>
                </c:pt>
                <c:pt idx="436">
                  <c:v>0.43600001931190491</c:v>
                </c:pt>
                <c:pt idx="437">
                  <c:v>0.43700000643730164</c:v>
                </c:pt>
                <c:pt idx="438">
                  <c:v>0.43800002336502075</c:v>
                </c:pt>
                <c:pt idx="439">
                  <c:v>0.43900001049041748</c:v>
                </c:pt>
                <c:pt idx="440">
                  <c:v>0.4400000274181366</c:v>
                </c:pt>
                <c:pt idx="441">
                  <c:v>0.44100001454353333</c:v>
                </c:pt>
                <c:pt idx="442">
                  <c:v>0.44200003147125244</c:v>
                </c:pt>
                <c:pt idx="443">
                  <c:v>0.44300001859664917</c:v>
                </c:pt>
                <c:pt idx="444">
                  <c:v>0.44400003552436829</c:v>
                </c:pt>
                <c:pt idx="445">
                  <c:v>0.44500002264976501</c:v>
                </c:pt>
                <c:pt idx="446">
                  <c:v>0.44600000977516174</c:v>
                </c:pt>
                <c:pt idx="447">
                  <c:v>0.44700002670288086</c:v>
                </c:pt>
                <c:pt idx="448">
                  <c:v>0.44800001382827759</c:v>
                </c:pt>
                <c:pt idx="449">
                  <c:v>0.4490000307559967</c:v>
                </c:pt>
                <c:pt idx="450">
                  <c:v>0.45000001788139343</c:v>
                </c:pt>
                <c:pt idx="451">
                  <c:v>0.45100003480911255</c:v>
                </c:pt>
                <c:pt idx="452">
                  <c:v>0.45200002193450928</c:v>
                </c:pt>
                <c:pt idx="453">
                  <c:v>0.45300000905990601</c:v>
                </c:pt>
                <c:pt idx="454">
                  <c:v>0.45400002598762512</c:v>
                </c:pt>
                <c:pt idx="455">
                  <c:v>0.45500001311302185</c:v>
                </c:pt>
                <c:pt idx="456">
                  <c:v>0.45600003004074097</c:v>
                </c:pt>
                <c:pt idx="457">
                  <c:v>0.4570000171661377</c:v>
                </c:pt>
                <c:pt idx="458">
                  <c:v>0.45800003409385681</c:v>
                </c:pt>
                <c:pt idx="459">
                  <c:v>0.45900002121925354</c:v>
                </c:pt>
                <c:pt idx="460">
                  <c:v>0.46000000834465027</c:v>
                </c:pt>
                <c:pt idx="461">
                  <c:v>0.46100002527236938</c:v>
                </c:pt>
                <c:pt idx="462">
                  <c:v>0.46200001239776611</c:v>
                </c:pt>
                <c:pt idx="463">
                  <c:v>0.46300002932548523</c:v>
                </c:pt>
                <c:pt idx="464">
                  <c:v>0.46400001645088196</c:v>
                </c:pt>
                <c:pt idx="465">
                  <c:v>0.46500003337860107</c:v>
                </c:pt>
                <c:pt idx="466">
                  <c:v>0.4660000205039978</c:v>
                </c:pt>
                <c:pt idx="467">
                  <c:v>0.46700000762939453</c:v>
                </c:pt>
                <c:pt idx="468">
                  <c:v>0.46800002455711365</c:v>
                </c:pt>
                <c:pt idx="469">
                  <c:v>0.46900001168251038</c:v>
                </c:pt>
                <c:pt idx="470">
                  <c:v>0.47000002861022949</c:v>
                </c:pt>
                <c:pt idx="471">
                  <c:v>0.47100001573562622</c:v>
                </c:pt>
                <c:pt idx="472">
                  <c:v>0.47200003266334534</c:v>
                </c:pt>
                <c:pt idx="473">
                  <c:v>0.47300001978874207</c:v>
                </c:pt>
                <c:pt idx="474">
                  <c:v>0.47400003671646118</c:v>
                </c:pt>
                <c:pt idx="475">
                  <c:v>0.47500002384185791</c:v>
                </c:pt>
                <c:pt idx="476">
                  <c:v>0.47600001096725464</c:v>
                </c:pt>
                <c:pt idx="477">
                  <c:v>0.47700002789497375</c:v>
                </c:pt>
                <c:pt idx="478">
                  <c:v>0.47800001502037048</c:v>
                </c:pt>
                <c:pt idx="479">
                  <c:v>0.4790000319480896</c:v>
                </c:pt>
                <c:pt idx="480">
                  <c:v>0.48000001907348633</c:v>
                </c:pt>
                <c:pt idx="481">
                  <c:v>0.48100003600120544</c:v>
                </c:pt>
                <c:pt idx="482">
                  <c:v>0.48200002312660217</c:v>
                </c:pt>
                <c:pt idx="483">
                  <c:v>0.4830000102519989</c:v>
                </c:pt>
                <c:pt idx="484">
                  <c:v>0.48400002717971802</c:v>
                </c:pt>
                <c:pt idx="485">
                  <c:v>0.48500001430511475</c:v>
                </c:pt>
                <c:pt idx="486">
                  <c:v>0.48600003123283386</c:v>
                </c:pt>
                <c:pt idx="487">
                  <c:v>0.48700001835823059</c:v>
                </c:pt>
                <c:pt idx="488">
                  <c:v>0.48800003528594971</c:v>
                </c:pt>
                <c:pt idx="489">
                  <c:v>0.48900002241134644</c:v>
                </c:pt>
                <c:pt idx="490">
                  <c:v>0.49000000953674316</c:v>
                </c:pt>
                <c:pt idx="491">
                  <c:v>0.49100002646446228</c:v>
                </c:pt>
                <c:pt idx="492">
                  <c:v>0.49200001358985901</c:v>
                </c:pt>
                <c:pt idx="493">
                  <c:v>0.49300003051757813</c:v>
                </c:pt>
                <c:pt idx="494">
                  <c:v>0.49400001764297485</c:v>
                </c:pt>
                <c:pt idx="495">
                  <c:v>0.49500003457069397</c:v>
                </c:pt>
                <c:pt idx="496">
                  <c:v>0.4960000216960907</c:v>
                </c:pt>
                <c:pt idx="497">
                  <c:v>0.49700000882148743</c:v>
                </c:pt>
                <c:pt idx="498">
                  <c:v>0.49800002574920654</c:v>
                </c:pt>
                <c:pt idx="499">
                  <c:v>0.49900001287460327</c:v>
                </c:pt>
                <c:pt idx="500">
                  <c:v>0.5</c:v>
                </c:pt>
                <c:pt idx="501">
                  <c:v>0.5010000467300415</c:v>
                </c:pt>
                <c:pt idx="502">
                  <c:v>0.50200003385543823</c:v>
                </c:pt>
                <c:pt idx="503">
                  <c:v>0.50300002098083496</c:v>
                </c:pt>
                <c:pt idx="504">
                  <c:v>0.50400000810623169</c:v>
                </c:pt>
                <c:pt idx="505">
                  <c:v>0.50499999523162842</c:v>
                </c:pt>
                <c:pt idx="506">
                  <c:v>0.50600004196166992</c:v>
                </c:pt>
                <c:pt idx="507">
                  <c:v>0.50700002908706665</c:v>
                </c:pt>
                <c:pt idx="508">
                  <c:v>0.50800001621246338</c:v>
                </c:pt>
                <c:pt idx="509">
                  <c:v>0.50900000333786011</c:v>
                </c:pt>
                <c:pt idx="510">
                  <c:v>0.51000005006790161</c:v>
                </c:pt>
                <c:pt idx="511">
                  <c:v>0.51100003719329834</c:v>
                </c:pt>
                <c:pt idx="512">
                  <c:v>0.51200002431869507</c:v>
                </c:pt>
                <c:pt idx="513">
                  <c:v>0.5130000114440918</c:v>
                </c:pt>
                <c:pt idx="514">
                  <c:v>0.51399999856948853</c:v>
                </c:pt>
                <c:pt idx="515">
                  <c:v>0.51500004529953003</c:v>
                </c:pt>
                <c:pt idx="516">
                  <c:v>0.51600003242492676</c:v>
                </c:pt>
                <c:pt idx="517">
                  <c:v>0.51700001955032349</c:v>
                </c:pt>
                <c:pt idx="518">
                  <c:v>0.51800000667572021</c:v>
                </c:pt>
                <c:pt idx="519">
                  <c:v>0.51900005340576172</c:v>
                </c:pt>
                <c:pt idx="520">
                  <c:v>0.52000004053115845</c:v>
                </c:pt>
                <c:pt idx="521">
                  <c:v>0.52100002765655518</c:v>
                </c:pt>
                <c:pt idx="522">
                  <c:v>0.5220000147819519</c:v>
                </c:pt>
                <c:pt idx="523">
                  <c:v>0.52300000190734863</c:v>
                </c:pt>
                <c:pt idx="524">
                  <c:v>0.52400004863739014</c:v>
                </c:pt>
                <c:pt idx="525">
                  <c:v>0.52500003576278687</c:v>
                </c:pt>
                <c:pt idx="526">
                  <c:v>0.52600002288818359</c:v>
                </c:pt>
                <c:pt idx="527">
                  <c:v>0.52700001001358032</c:v>
                </c:pt>
                <c:pt idx="528">
                  <c:v>0.52799999713897705</c:v>
                </c:pt>
                <c:pt idx="529">
                  <c:v>0.52900004386901855</c:v>
                </c:pt>
                <c:pt idx="530">
                  <c:v>0.53000003099441528</c:v>
                </c:pt>
                <c:pt idx="531">
                  <c:v>0.53100001811981201</c:v>
                </c:pt>
                <c:pt idx="532">
                  <c:v>0.53200000524520874</c:v>
                </c:pt>
                <c:pt idx="533">
                  <c:v>0.53300005197525024</c:v>
                </c:pt>
                <c:pt idx="534">
                  <c:v>0.53400003910064697</c:v>
                </c:pt>
                <c:pt idx="535">
                  <c:v>0.5350000262260437</c:v>
                </c:pt>
                <c:pt idx="536">
                  <c:v>0.53600001335144043</c:v>
                </c:pt>
                <c:pt idx="537">
                  <c:v>0.53700000047683716</c:v>
                </c:pt>
                <c:pt idx="538">
                  <c:v>0.53800004720687866</c:v>
                </c:pt>
                <c:pt idx="539">
                  <c:v>0.53900003433227539</c:v>
                </c:pt>
                <c:pt idx="540">
                  <c:v>0.54000002145767212</c:v>
                </c:pt>
                <c:pt idx="541">
                  <c:v>0.54100000858306885</c:v>
                </c:pt>
                <c:pt idx="542">
                  <c:v>0.54200005531311035</c:v>
                </c:pt>
                <c:pt idx="543">
                  <c:v>0.54300004243850708</c:v>
                </c:pt>
                <c:pt idx="544">
                  <c:v>0.54400002956390381</c:v>
                </c:pt>
                <c:pt idx="545">
                  <c:v>0.54500001668930054</c:v>
                </c:pt>
                <c:pt idx="546">
                  <c:v>0.54600000381469727</c:v>
                </c:pt>
                <c:pt idx="547">
                  <c:v>0.54700005054473877</c:v>
                </c:pt>
                <c:pt idx="548">
                  <c:v>0.5480000376701355</c:v>
                </c:pt>
                <c:pt idx="549">
                  <c:v>0.54900002479553223</c:v>
                </c:pt>
                <c:pt idx="550">
                  <c:v>0.55000001192092896</c:v>
                </c:pt>
                <c:pt idx="551">
                  <c:v>0.55099999904632568</c:v>
                </c:pt>
                <c:pt idx="552">
                  <c:v>0.55200004577636719</c:v>
                </c:pt>
                <c:pt idx="553">
                  <c:v>0.55300003290176392</c:v>
                </c:pt>
                <c:pt idx="554">
                  <c:v>0.55400002002716064</c:v>
                </c:pt>
                <c:pt idx="555">
                  <c:v>0.55500000715255737</c:v>
                </c:pt>
                <c:pt idx="556">
                  <c:v>0.55600005388259888</c:v>
                </c:pt>
                <c:pt idx="557">
                  <c:v>0.55700004100799561</c:v>
                </c:pt>
                <c:pt idx="558">
                  <c:v>0.55800002813339233</c:v>
                </c:pt>
                <c:pt idx="559">
                  <c:v>0.55900001525878906</c:v>
                </c:pt>
                <c:pt idx="560">
                  <c:v>0.56000000238418579</c:v>
                </c:pt>
                <c:pt idx="561">
                  <c:v>0.56100004911422729</c:v>
                </c:pt>
                <c:pt idx="562">
                  <c:v>0.56200003623962402</c:v>
                </c:pt>
                <c:pt idx="563">
                  <c:v>0.56300002336502075</c:v>
                </c:pt>
                <c:pt idx="564">
                  <c:v>0.56400001049041748</c:v>
                </c:pt>
                <c:pt idx="565">
                  <c:v>0.56499999761581421</c:v>
                </c:pt>
                <c:pt idx="566">
                  <c:v>0.56600004434585571</c:v>
                </c:pt>
                <c:pt idx="567">
                  <c:v>0.56700003147125244</c:v>
                </c:pt>
                <c:pt idx="568">
                  <c:v>0.56800001859664917</c:v>
                </c:pt>
                <c:pt idx="569">
                  <c:v>0.5690000057220459</c:v>
                </c:pt>
                <c:pt idx="570">
                  <c:v>0.5700000524520874</c:v>
                </c:pt>
                <c:pt idx="571">
                  <c:v>0.57100003957748413</c:v>
                </c:pt>
                <c:pt idx="572">
                  <c:v>0.57200002670288086</c:v>
                </c:pt>
                <c:pt idx="573">
                  <c:v>0.57300001382827759</c:v>
                </c:pt>
                <c:pt idx="574">
                  <c:v>0.57400000095367432</c:v>
                </c:pt>
                <c:pt idx="575">
                  <c:v>0.57500004768371582</c:v>
                </c:pt>
                <c:pt idx="576">
                  <c:v>0.57600003480911255</c:v>
                </c:pt>
                <c:pt idx="577">
                  <c:v>0.57700002193450928</c:v>
                </c:pt>
                <c:pt idx="578">
                  <c:v>0.57800000905990601</c:v>
                </c:pt>
                <c:pt idx="579">
                  <c:v>0.57900005578994751</c:v>
                </c:pt>
                <c:pt idx="580">
                  <c:v>0.58000004291534424</c:v>
                </c:pt>
                <c:pt idx="581">
                  <c:v>0.58100003004074097</c:v>
                </c:pt>
                <c:pt idx="582">
                  <c:v>0.5820000171661377</c:v>
                </c:pt>
                <c:pt idx="583">
                  <c:v>0.58300000429153442</c:v>
                </c:pt>
                <c:pt idx="584">
                  <c:v>0.58400005102157593</c:v>
                </c:pt>
                <c:pt idx="585">
                  <c:v>0.58500003814697266</c:v>
                </c:pt>
                <c:pt idx="586">
                  <c:v>0.58600002527236938</c:v>
                </c:pt>
                <c:pt idx="587">
                  <c:v>0.58700001239776611</c:v>
                </c:pt>
                <c:pt idx="588">
                  <c:v>0.58799999952316284</c:v>
                </c:pt>
                <c:pt idx="589">
                  <c:v>0.58900004625320435</c:v>
                </c:pt>
                <c:pt idx="590">
                  <c:v>0.59000003337860107</c:v>
                </c:pt>
                <c:pt idx="591">
                  <c:v>0.5910000205039978</c:v>
                </c:pt>
                <c:pt idx="592">
                  <c:v>0.59200000762939453</c:v>
                </c:pt>
                <c:pt idx="593">
                  <c:v>0.59300005435943604</c:v>
                </c:pt>
                <c:pt idx="594">
                  <c:v>0.59400004148483276</c:v>
                </c:pt>
                <c:pt idx="595">
                  <c:v>0.59500002861022949</c:v>
                </c:pt>
                <c:pt idx="596">
                  <c:v>0.59600001573562622</c:v>
                </c:pt>
                <c:pt idx="597">
                  <c:v>0.59700000286102295</c:v>
                </c:pt>
                <c:pt idx="598">
                  <c:v>0.59800004959106445</c:v>
                </c:pt>
                <c:pt idx="599">
                  <c:v>0.59900003671646118</c:v>
                </c:pt>
                <c:pt idx="600">
                  <c:v>0.60000002384185791</c:v>
                </c:pt>
                <c:pt idx="601">
                  <c:v>0.60100001096725464</c:v>
                </c:pt>
                <c:pt idx="602">
                  <c:v>0.60200005769729614</c:v>
                </c:pt>
                <c:pt idx="603">
                  <c:v>0.60300004482269287</c:v>
                </c:pt>
                <c:pt idx="604">
                  <c:v>0.6040000319480896</c:v>
                </c:pt>
                <c:pt idx="605">
                  <c:v>0.60500001907348633</c:v>
                </c:pt>
                <c:pt idx="606">
                  <c:v>0.60600000619888306</c:v>
                </c:pt>
                <c:pt idx="607">
                  <c:v>0.60700005292892456</c:v>
                </c:pt>
                <c:pt idx="608">
                  <c:v>0.60800004005432129</c:v>
                </c:pt>
                <c:pt idx="609">
                  <c:v>0.60900002717971802</c:v>
                </c:pt>
                <c:pt idx="610">
                  <c:v>0.61000001430511475</c:v>
                </c:pt>
                <c:pt idx="611">
                  <c:v>0.61100000143051147</c:v>
                </c:pt>
                <c:pt idx="612">
                  <c:v>0.61200004816055298</c:v>
                </c:pt>
                <c:pt idx="613">
                  <c:v>0.61300003528594971</c:v>
                </c:pt>
                <c:pt idx="614">
                  <c:v>0.61400002241134644</c:v>
                </c:pt>
                <c:pt idx="615">
                  <c:v>0.61500000953674316</c:v>
                </c:pt>
                <c:pt idx="616">
                  <c:v>0.61600005626678467</c:v>
                </c:pt>
                <c:pt idx="617">
                  <c:v>0.6170000433921814</c:v>
                </c:pt>
                <c:pt idx="618">
                  <c:v>0.61800003051757813</c:v>
                </c:pt>
                <c:pt idx="619">
                  <c:v>0.61900001764297485</c:v>
                </c:pt>
                <c:pt idx="620">
                  <c:v>0.62000000476837158</c:v>
                </c:pt>
                <c:pt idx="621">
                  <c:v>0.62100005149841309</c:v>
                </c:pt>
                <c:pt idx="622">
                  <c:v>0.62200003862380981</c:v>
                </c:pt>
                <c:pt idx="623">
                  <c:v>0.62300002574920654</c:v>
                </c:pt>
                <c:pt idx="624">
                  <c:v>0.62400001287460327</c:v>
                </c:pt>
                <c:pt idx="625">
                  <c:v>0.625</c:v>
                </c:pt>
                <c:pt idx="626">
                  <c:v>0.6260000467300415</c:v>
                </c:pt>
                <c:pt idx="627">
                  <c:v>0.62700003385543823</c:v>
                </c:pt>
                <c:pt idx="628">
                  <c:v>0.62800002098083496</c:v>
                </c:pt>
                <c:pt idx="629">
                  <c:v>0.62900000810623169</c:v>
                </c:pt>
                <c:pt idx="630">
                  <c:v>0.63000005483627319</c:v>
                </c:pt>
                <c:pt idx="631">
                  <c:v>0.63100004196166992</c:v>
                </c:pt>
                <c:pt idx="632">
                  <c:v>0.63200002908706665</c:v>
                </c:pt>
                <c:pt idx="633">
                  <c:v>0.63300001621246338</c:v>
                </c:pt>
                <c:pt idx="634">
                  <c:v>0.63400000333786011</c:v>
                </c:pt>
                <c:pt idx="635">
                  <c:v>0.63500005006790161</c:v>
                </c:pt>
                <c:pt idx="636">
                  <c:v>0.63600003719329834</c:v>
                </c:pt>
                <c:pt idx="637">
                  <c:v>0.63700002431869507</c:v>
                </c:pt>
                <c:pt idx="638">
                  <c:v>0.6380000114440918</c:v>
                </c:pt>
                <c:pt idx="639">
                  <c:v>0.6390000581741333</c:v>
                </c:pt>
                <c:pt idx="640">
                  <c:v>0.64000004529953003</c:v>
                </c:pt>
                <c:pt idx="641">
                  <c:v>0.64100003242492676</c:v>
                </c:pt>
                <c:pt idx="642">
                  <c:v>0.64200001955032349</c:v>
                </c:pt>
                <c:pt idx="643">
                  <c:v>0.64300000667572021</c:v>
                </c:pt>
                <c:pt idx="644">
                  <c:v>0.64400005340576172</c:v>
                </c:pt>
                <c:pt idx="645">
                  <c:v>0.64500004053115845</c:v>
                </c:pt>
                <c:pt idx="646">
                  <c:v>0.64600002765655518</c:v>
                </c:pt>
                <c:pt idx="647">
                  <c:v>0.6470000147819519</c:v>
                </c:pt>
                <c:pt idx="648">
                  <c:v>0.64800000190734863</c:v>
                </c:pt>
                <c:pt idx="649">
                  <c:v>0.64900004863739014</c:v>
                </c:pt>
                <c:pt idx="650">
                  <c:v>0.65000003576278687</c:v>
                </c:pt>
                <c:pt idx="651">
                  <c:v>0.65100002288818359</c:v>
                </c:pt>
                <c:pt idx="652">
                  <c:v>0.65200001001358032</c:v>
                </c:pt>
                <c:pt idx="653">
                  <c:v>0.65300005674362183</c:v>
                </c:pt>
                <c:pt idx="654">
                  <c:v>0.65400004386901855</c:v>
                </c:pt>
                <c:pt idx="655">
                  <c:v>0.65500003099441528</c:v>
                </c:pt>
                <c:pt idx="656">
                  <c:v>0.65600001811981201</c:v>
                </c:pt>
                <c:pt idx="657">
                  <c:v>0.65700000524520874</c:v>
                </c:pt>
                <c:pt idx="658">
                  <c:v>0.65800005197525024</c:v>
                </c:pt>
                <c:pt idx="659">
                  <c:v>0.65900003910064697</c:v>
                </c:pt>
                <c:pt idx="660">
                  <c:v>0.6600000262260437</c:v>
                </c:pt>
                <c:pt idx="661">
                  <c:v>0.66100001335144043</c:v>
                </c:pt>
                <c:pt idx="662">
                  <c:v>0.66200006008148193</c:v>
                </c:pt>
                <c:pt idx="663">
                  <c:v>0.66300004720687866</c:v>
                </c:pt>
                <c:pt idx="664">
                  <c:v>0.66400003433227539</c:v>
                </c:pt>
                <c:pt idx="665">
                  <c:v>0.66500002145767212</c:v>
                </c:pt>
                <c:pt idx="666">
                  <c:v>0.66600000858306885</c:v>
                </c:pt>
                <c:pt idx="667">
                  <c:v>0.66700005531311035</c:v>
                </c:pt>
                <c:pt idx="668">
                  <c:v>0.66800004243850708</c:v>
                </c:pt>
                <c:pt idx="669">
                  <c:v>0.66900002956390381</c:v>
                </c:pt>
                <c:pt idx="670">
                  <c:v>0.67000001668930054</c:v>
                </c:pt>
                <c:pt idx="671">
                  <c:v>0.67100000381469727</c:v>
                </c:pt>
                <c:pt idx="672">
                  <c:v>0.67200005054473877</c:v>
                </c:pt>
                <c:pt idx="673">
                  <c:v>0.6730000376701355</c:v>
                </c:pt>
                <c:pt idx="674">
                  <c:v>0.67400002479553223</c:v>
                </c:pt>
                <c:pt idx="675">
                  <c:v>0.67500001192092896</c:v>
                </c:pt>
                <c:pt idx="676">
                  <c:v>0.67600005865097046</c:v>
                </c:pt>
                <c:pt idx="677">
                  <c:v>0.67700004577636719</c:v>
                </c:pt>
                <c:pt idx="678">
                  <c:v>0.67800003290176392</c:v>
                </c:pt>
                <c:pt idx="679">
                  <c:v>0.67900002002716064</c:v>
                </c:pt>
                <c:pt idx="680">
                  <c:v>0.68000000715255737</c:v>
                </c:pt>
                <c:pt idx="681">
                  <c:v>0.68100005388259888</c:v>
                </c:pt>
                <c:pt idx="682">
                  <c:v>0.68200004100799561</c:v>
                </c:pt>
                <c:pt idx="683">
                  <c:v>0.68300002813339233</c:v>
                </c:pt>
                <c:pt idx="684">
                  <c:v>0.68400001525878906</c:v>
                </c:pt>
                <c:pt idx="685">
                  <c:v>0.68500006198883057</c:v>
                </c:pt>
                <c:pt idx="686">
                  <c:v>0.68600004911422729</c:v>
                </c:pt>
                <c:pt idx="687">
                  <c:v>0.68700003623962402</c:v>
                </c:pt>
                <c:pt idx="688">
                  <c:v>0.68800002336502075</c:v>
                </c:pt>
                <c:pt idx="689">
                  <c:v>0.68900001049041748</c:v>
                </c:pt>
                <c:pt idx="690">
                  <c:v>0.69000005722045898</c:v>
                </c:pt>
                <c:pt idx="691">
                  <c:v>0.69100004434585571</c:v>
                </c:pt>
                <c:pt idx="692">
                  <c:v>0.69200003147125244</c:v>
                </c:pt>
                <c:pt idx="693">
                  <c:v>0.69300001859664917</c:v>
                </c:pt>
                <c:pt idx="694">
                  <c:v>0.6940000057220459</c:v>
                </c:pt>
                <c:pt idx="695">
                  <c:v>0.6950000524520874</c:v>
                </c:pt>
                <c:pt idx="696">
                  <c:v>0.69600003957748413</c:v>
                </c:pt>
                <c:pt idx="697">
                  <c:v>0.69700002670288086</c:v>
                </c:pt>
                <c:pt idx="698">
                  <c:v>0.69800001382827759</c:v>
                </c:pt>
                <c:pt idx="699">
                  <c:v>0.69900006055831909</c:v>
                </c:pt>
                <c:pt idx="700">
                  <c:v>0.70000004768371582</c:v>
                </c:pt>
                <c:pt idx="701">
                  <c:v>0.70100003480911255</c:v>
                </c:pt>
                <c:pt idx="702">
                  <c:v>0.70200002193450928</c:v>
                </c:pt>
                <c:pt idx="703">
                  <c:v>0.70300000905990601</c:v>
                </c:pt>
                <c:pt idx="704">
                  <c:v>0.70400005578994751</c:v>
                </c:pt>
                <c:pt idx="705">
                  <c:v>0.70500004291534424</c:v>
                </c:pt>
                <c:pt idx="706">
                  <c:v>0.70600003004074097</c:v>
                </c:pt>
                <c:pt idx="707">
                  <c:v>0.7070000171661377</c:v>
                </c:pt>
                <c:pt idx="708">
                  <c:v>0.70800000429153442</c:v>
                </c:pt>
                <c:pt idx="709">
                  <c:v>0.70900005102157593</c:v>
                </c:pt>
                <c:pt idx="710">
                  <c:v>0.71000003814697266</c:v>
                </c:pt>
                <c:pt idx="711">
                  <c:v>0.71100002527236938</c:v>
                </c:pt>
                <c:pt idx="712">
                  <c:v>0.71200001239776611</c:v>
                </c:pt>
                <c:pt idx="713">
                  <c:v>0.71300005912780762</c:v>
                </c:pt>
                <c:pt idx="714">
                  <c:v>0.71400004625320435</c:v>
                </c:pt>
                <c:pt idx="715">
                  <c:v>0.71500003337860107</c:v>
                </c:pt>
                <c:pt idx="716">
                  <c:v>0.7160000205039978</c:v>
                </c:pt>
                <c:pt idx="717">
                  <c:v>0.71700000762939453</c:v>
                </c:pt>
                <c:pt idx="718">
                  <c:v>0.71800005435943604</c:v>
                </c:pt>
                <c:pt idx="719">
                  <c:v>0.71900004148483276</c:v>
                </c:pt>
                <c:pt idx="720">
                  <c:v>0.72000002861022949</c:v>
                </c:pt>
                <c:pt idx="721">
                  <c:v>0.72100001573562622</c:v>
                </c:pt>
                <c:pt idx="722">
                  <c:v>0.72200006246566772</c:v>
                </c:pt>
                <c:pt idx="723">
                  <c:v>0.72300004959106445</c:v>
                </c:pt>
                <c:pt idx="724">
                  <c:v>0.72400003671646118</c:v>
                </c:pt>
                <c:pt idx="725">
                  <c:v>0.72500002384185791</c:v>
                </c:pt>
                <c:pt idx="726">
                  <c:v>0.72600001096725464</c:v>
                </c:pt>
                <c:pt idx="727">
                  <c:v>0.72700005769729614</c:v>
                </c:pt>
                <c:pt idx="728">
                  <c:v>0.72800004482269287</c:v>
                </c:pt>
                <c:pt idx="729">
                  <c:v>0.7290000319480896</c:v>
                </c:pt>
                <c:pt idx="730">
                  <c:v>0.73000001907348633</c:v>
                </c:pt>
                <c:pt idx="731">
                  <c:v>0.73100000619888306</c:v>
                </c:pt>
                <c:pt idx="732">
                  <c:v>0.73200005292892456</c:v>
                </c:pt>
                <c:pt idx="733">
                  <c:v>0.73300004005432129</c:v>
                </c:pt>
                <c:pt idx="734">
                  <c:v>0.73400002717971802</c:v>
                </c:pt>
                <c:pt idx="735">
                  <c:v>0.73500001430511475</c:v>
                </c:pt>
                <c:pt idx="736">
                  <c:v>0.73600006103515625</c:v>
                </c:pt>
                <c:pt idx="737">
                  <c:v>0.73700004816055298</c:v>
                </c:pt>
                <c:pt idx="738">
                  <c:v>0.73800003528594971</c:v>
                </c:pt>
                <c:pt idx="739">
                  <c:v>0.73900002241134644</c:v>
                </c:pt>
                <c:pt idx="740">
                  <c:v>0.74000000953674316</c:v>
                </c:pt>
                <c:pt idx="741">
                  <c:v>0.74100005626678467</c:v>
                </c:pt>
                <c:pt idx="742">
                  <c:v>0.7420000433921814</c:v>
                </c:pt>
                <c:pt idx="743">
                  <c:v>0.74300003051757813</c:v>
                </c:pt>
                <c:pt idx="744">
                  <c:v>0.74400001764297485</c:v>
                </c:pt>
                <c:pt idx="745">
                  <c:v>0.74500006437301636</c:v>
                </c:pt>
                <c:pt idx="746">
                  <c:v>0.74600005149841309</c:v>
                </c:pt>
                <c:pt idx="747">
                  <c:v>0.74700003862380981</c:v>
                </c:pt>
                <c:pt idx="748">
                  <c:v>0.74800002574920654</c:v>
                </c:pt>
                <c:pt idx="749">
                  <c:v>0.74900001287460327</c:v>
                </c:pt>
                <c:pt idx="750">
                  <c:v>0.75000005960464478</c:v>
                </c:pt>
                <c:pt idx="751">
                  <c:v>0.7510000467300415</c:v>
                </c:pt>
                <c:pt idx="752">
                  <c:v>0.75200003385543823</c:v>
                </c:pt>
                <c:pt idx="753">
                  <c:v>0.75300002098083496</c:v>
                </c:pt>
                <c:pt idx="754">
                  <c:v>0.75400000810623169</c:v>
                </c:pt>
                <c:pt idx="755">
                  <c:v>0.75500005483627319</c:v>
                </c:pt>
                <c:pt idx="756">
                  <c:v>0.75600004196166992</c:v>
                </c:pt>
                <c:pt idx="757">
                  <c:v>0.75700002908706665</c:v>
                </c:pt>
                <c:pt idx="758">
                  <c:v>0.75800001621246338</c:v>
                </c:pt>
                <c:pt idx="759">
                  <c:v>0.75900006294250488</c:v>
                </c:pt>
                <c:pt idx="760">
                  <c:v>0.76000005006790161</c:v>
                </c:pt>
                <c:pt idx="761">
                  <c:v>0.76100003719329834</c:v>
                </c:pt>
                <c:pt idx="762">
                  <c:v>0.76200002431869507</c:v>
                </c:pt>
                <c:pt idx="763">
                  <c:v>0.7630000114440918</c:v>
                </c:pt>
                <c:pt idx="764">
                  <c:v>0.7640000581741333</c:v>
                </c:pt>
                <c:pt idx="765">
                  <c:v>0.76500004529953003</c:v>
                </c:pt>
                <c:pt idx="766">
                  <c:v>0.76600003242492676</c:v>
                </c:pt>
                <c:pt idx="767">
                  <c:v>0.76700001955032349</c:v>
                </c:pt>
                <c:pt idx="768">
                  <c:v>0.76800000667572021</c:v>
                </c:pt>
                <c:pt idx="769">
                  <c:v>0.76900005340576172</c:v>
                </c:pt>
                <c:pt idx="770">
                  <c:v>0.77000004053115845</c:v>
                </c:pt>
                <c:pt idx="771">
                  <c:v>0.77100002765655518</c:v>
                </c:pt>
                <c:pt idx="772">
                  <c:v>0.7720000147819519</c:v>
                </c:pt>
                <c:pt idx="773">
                  <c:v>0.77300006151199341</c:v>
                </c:pt>
                <c:pt idx="774">
                  <c:v>0.77400004863739014</c:v>
                </c:pt>
                <c:pt idx="775">
                  <c:v>0.77500003576278687</c:v>
                </c:pt>
                <c:pt idx="776">
                  <c:v>0.77600002288818359</c:v>
                </c:pt>
                <c:pt idx="777">
                  <c:v>0.77700001001358032</c:v>
                </c:pt>
                <c:pt idx="778">
                  <c:v>0.77800005674362183</c:v>
                </c:pt>
                <c:pt idx="779">
                  <c:v>0.77900004386901855</c:v>
                </c:pt>
                <c:pt idx="780">
                  <c:v>0.78000003099441528</c:v>
                </c:pt>
                <c:pt idx="781">
                  <c:v>0.78100001811981201</c:v>
                </c:pt>
                <c:pt idx="782">
                  <c:v>0.78200006484985352</c:v>
                </c:pt>
                <c:pt idx="783">
                  <c:v>0.78300005197525024</c:v>
                </c:pt>
                <c:pt idx="784">
                  <c:v>0.78400003910064697</c:v>
                </c:pt>
                <c:pt idx="785">
                  <c:v>0.7850000262260437</c:v>
                </c:pt>
                <c:pt idx="786">
                  <c:v>0.78600001335144043</c:v>
                </c:pt>
                <c:pt idx="787">
                  <c:v>0.78700006008148193</c:v>
                </c:pt>
                <c:pt idx="788">
                  <c:v>0.78800004720687866</c:v>
                </c:pt>
                <c:pt idx="789">
                  <c:v>0.78900003433227539</c:v>
                </c:pt>
                <c:pt idx="790">
                  <c:v>0.79000002145767212</c:v>
                </c:pt>
                <c:pt idx="791">
                  <c:v>0.79100000858306885</c:v>
                </c:pt>
                <c:pt idx="792">
                  <c:v>0.79200005531311035</c:v>
                </c:pt>
                <c:pt idx="793">
                  <c:v>0.79300004243850708</c:v>
                </c:pt>
                <c:pt idx="794">
                  <c:v>0.79400002956390381</c:v>
                </c:pt>
                <c:pt idx="795">
                  <c:v>0.79500001668930054</c:v>
                </c:pt>
                <c:pt idx="796">
                  <c:v>0.79600006341934204</c:v>
                </c:pt>
                <c:pt idx="797">
                  <c:v>0.79700005054473877</c:v>
                </c:pt>
                <c:pt idx="798">
                  <c:v>0.7980000376701355</c:v>
                </c:pt>
                <c:pt idx="799">
                  <c:v>0.79900002479553223</c:v>
                </c:pt>
                <c:pt idx="800">
                  <c:v>0.80000001192092896</c:v>
                </c:pt>
                <c:pt idx="801">
                  <c:v>0.80100005865097046</c:v>
                </c:pt>
                <c:pt idx="802">
                  <c:v>0.80200004577636719</c:v>
                </c:pt>
                <c:pt idx="803">
                  <c:v>0.80300003290176392</c:v>
                </c:pt>
                <c:pt idx="804">
                  <c:v>0.80400002002716064</c:v>
                </c:pt>
                <c:pt idx="805">
                  <c:v>0.80500006675720215</c:v>
                </c:pt>
                <c:pt idx="806">
                  <c:v>0.80600005388259888</c:v>
                </c:pt>
                <c:pt idx="807">
                  <c:v>0.80700004100799561</c:v>
                </c:pt>
                <c:pt idx="808">
                  <c:v>0.80800002813339233</c:v>
                </c:pt>
                <c:pt idx="809">
                  <c:v>0.80900001525878906</c:v>
                </c:pt>
                <c:pt idx="810">
                  <c:v>0.81000006198883057</c:v>
                </c:pt>
                <c:pt idx="811">
                  <c:v>0.81100004911422729</c:v>
                </c:pt>
                <c:pt idx="812">
                  <c:v>0.81200003623962402</c:v>
                </c:pt>
                <c:pt idx="813">
                  <c:v>0.81300002336502075</c:v>
                </c:pt>
                <c:pt idx="814">
                  <c:v>0.81400001049041748</c:v>
                </c:pt>
                <c:pt idx="815">
                  <c:v>0.81500005722045898</c:v>
                </c:pt>
                <c:pt idx="816">
                  <c:v>0.81600004434585571</c:v>
                </c:pt>
                <c:pt idx="817">
                  <c:v>0.81700003147125244</c:v>
                </c:pt>
                <c:pt idx="818">
                  <c:v>0.81800001859664917</c:v>
                </c:pt>
                <c:pt idx="819">
                  <c:v>0.81900006532669067</c:v>
                </c:pt>
                <c:pt idx="820">
                  <c:v>0.8200000524520874</c:v>
                </c:pt>
                <c:pt idx="821">
                  <c:v>0.82100003957748413</c:v>
                </c:pt>
                <c:pt idx="822">
                  <c:v>0.82200002670288086</c:v>
                </c:pt>
                <c:pt idx="823">
                  <c:v>0.82300001382827759</c:v>
                </c:pt>
                <c:pt idx="824">
                  <c:v>0.82400006055831909</c:v>
                </c:pt>
                <c:pt idx="825">
                  <c:v>0.82500004768371582</c:v>
                </c:pt>
                <c:pt idx="826">
                  <c:v>0.82600003480911255</c:v>
                </c:pt>
                <c:pt idx="827">
                  <c:v>0.82700002193450928</c:v>
                </c:pt>
                <c:pt idx="828">
                  <c:v>0.82800006866455078</c:v>
                </c:pt>
                <c:pt idx="829">
                  <c:v>0.82900005578994751</c:v>
                </c:pt>
                <c:pt idx="830">
                  <c:v>0.83000004291534424</c:v>
                </c:pt>
                <c:pt idx="831">
                  <c:v>0.83100003004074097</c:v>
                </c:pt>
                <c:pt idx="832">
                  <c:v>0.8320000171661377</c:v>
                </c:pt>
                <c:pt idx="833">
                  <c:v>0.8330000638961792</c:v>
                </c:pt>
                <c:pt idx="834">
                  <c:v>0.83400005102157593</c:v>
                </c:pt>
                <c:pt idx="835">
                  <c:v>0.83500003814697266</c:v>
                </c:pt>
                <c:pt idx="836">
                  <c:v>0.83600002527236938</c:v>
                </c:pt>
                <c:pt idx="837">
                  <c:v>0.83700001239776611</c:v>
                </c:pt>
                <c:pt idx="838">
                  <c:v>0.83800005912780762</c:v>
                </c:pt>
                <c:pt idx="839">
                  <c:v>0.83900004625320435</c:v>
                </c:pt>
                <c:pt idx="840">
                  <c:v>0.84000003337860107</c:v>
                </c:pt>
                <c:pt idx="841">
                  <c:v>0.8410000205039978</c:v>
                </c:pt>
                <c:pt idx="842">
                  <c:v>0.84200006723403931</c:v>
                </c:pt>
                <c:pt idx="843">
                  <c:v>0.84300005435943604</c:v>
                </c:pt>
                <c:pt idx="844">
                  <c:v>0.84400004148483276</c:v>
                </c:pt>
                <c:pt idx="845">
                  <c:v>0.84500002861022949</c:v>
                </c:pt>
                <c:pt idx="846">
                  <c:v>0.84600001573562622</c:v>
                </c:pt>
                <c:pt idx="847">
                  <c:v>0.84700006246566772</c:v>
                </c:pt>
                <c:pt idx="848">
                  <c:v>0.84800004959106445</c:v>
                </c:pt>
                <c:pt idx="849">
                  <c:v>0.84900003671646118</c:v>
                </c:pt>
                <c:pt idx="850">
                  <c:v>0.85000002384185791</c:v>
                </c:pt>
                <c:pt idx="851">
                  <c:v>0.85100001096725464</c:v>
                </c:pt>
                <c:pt idx="852">
                  <c:v>0.85200005769729614</c:v>
                </c:pt>
                <c:pt idx="853">
                  <c:v>0.85300004482269287</c:v>
                </c:pt>
                <c:pt idx="854">
                  <c:v>0.8540000319480896</c:v>
                </c:pt>
                <c:pt idx="855">
                  <c:v>0.85500001907348633</c:v>
                </c:pt>
                <c:pt idx="856">
                  <c:v>0.85600006580352783</c:v>
                </c:pt>
                <c:pt idx="857">
                  <c:v>0.85700005292892456</c:v>
                </c:pt>
                <c:pt idx="858">
                  <c:v>0.85800004005432129</c:v>
                </c:pt>
                <c:pt idx="859">
                  <c:v>0.85900002717971802</c:v>
                </c:pt>
                <c:pt idx="860">
                  <c:v>0.86000001430511475</c:v>
                </c:pt>
                <c:pt idx="861">
                  <c:v>0.86100006103515625</c:v>
                </c:pt>
                <c:pt idx="862">
                  <c:v>0.86200004816055298</c:v>
                </c:pt>
                <c:pt idx="863">
                  <c:v>0.86300003528594971</c:v>
                </c:pt>
                <c:pt idx="864">
                  <c:v>0.86400002241134644</c:v>
                </c:pt>
                <c:pt idx="865">
                  <c:v>0.86500006914138794</c:v>
                </c:pt>
                <c:pt idx="866">
                  <c:v>0.86600005626678467</c:v>
                </c:pt>
                <c:pt idx="867">
                  <c:v>0.8670000433921814</c:v>
                </c:pt>
                <c:pt idx="868">
                  <c:v>0.86800003051757813</c:v>
                </c:pt>
                <c:pt idx="869">
                  <c:v>0.86900001764297485</c:v>
                </c:pt>
                <c:pt idx="870">
                  <c:v>0.87000006437301636</c:v>
                </c:pt>
                <c:pt idx="871">
                  <c:v>0.87100005149841309</c:v>
                </c:pt>
                <c:pt idx="872">
                  <c:v>0.87200003862380981</c:v>
                </c:pt>
                <c:pt idx="873">
                  <c:v>0.87300002574920654</c:v>
                </c:pt>
                <c:pt idx="874">
                  <c:v>0.87400001287460327</c:v>
                </c:pt>
                <c:pt idx="875">
                  <c:v>0.87500005960464478</c:v>
                </c:pt>
                <c:pt idx="876">
                  <c:v>0.8760000467300415</c:v>
                </c:pt>
                <c:pt idx="877">
                  <c:v>0.87700003385543823</c:v>
                </c:pt>
                <c:pt idx="878">
                  <c:v>0.87800002098083496</c:v>
                </c:pt>
                <c:pt idx="879">
                  <c:v>0.87900006771087646</c:v>
                </c:pt>
                <c:pt idx="880">
                  <c:v>0.88000005483627319</c:v>
                </c:pt>
                <c:pt idx="881">
                  <c:v>0.88100004196166992</c:v>
                </c:pt>
                <c:pt idx="882">
                  <c:v>0.88200002908706665</c:v>
                </c:pt>
                <c:pt idx="883">
                  <c:v>0.88300001621246338</c:v>
                </c:pt>
                <c:pt idx="884">
                  <c:v>0.88400006294250488</c:v>
                </c:pt>
                <c:pt idx="885">
                  <c:v>0.88500005006790161</c:v>
                </c:pt>
                <c:pt idx="886">
                  <c:v>0.88600003719329834</c:v>
                </c:pt>
                <c:pt idx="887">
                  <c:v>0.88700002431869507</c:v>
                </c:pt>
                <c:pt idx="888">
                  <c:v>0.88800007104873657</c:v>
                </c:pt>
                <c:pt idx="889">
                  <c:v>0.8890000581741333</c:v>
                </c:pt>
                <c:pt idx="890">
                  <c:v>0.89000004529953003</c:v>
                </c:pt>
                <c:pt idx="891">
                  <c:v>0.89100003242492676</c:v>
                </c:pt>
                <c:pt idx="892">
                  <c:v>0.89200001955032349</c:v>
                </c:pt>
                <c:pt idx="893">
                  <c:v>0.89300006628036499</c:v>
                </c:pt>
                <c:pt idx="894">
                  <c:v>0.89400005340576172</c:v>
                </c:pt>
                <c:pt idx="895">
                  <c:v>0.89500004053115845</c:v>
                </c:pt>
                <c:pt idx="896">
                  <c:v>0.89600002765655518</c:v>
                </c:pt>
                <c:pt idx="897">
                  <c:v>0.8970000147819519</c:v>
                </c:pt>
                <c:pt idx="898">
                  <c:v>0.89800006151199341</c:v>
                </c:pt>
                <c:pt idx="899">
                  <c:v>0.89900004863739014</c:v>
                </c:pt>
                <c:pt idx="900">
                  <c:v>0.90000003576278687</c:v>
                </c:pt>
                <c:pt idx="901">
                  <c:v>0.90100002288818359</c:v>
                </c:pt>
                <c:pt idx="902">
                  <c:v>0.9020000696182251</c:v>
                </c:pt>
                <c:pt idx="903">
                  <c:v>0.90300005674362183</c:v>
                </c:pt>
                <c:pt idx="904">
                  <c:v>0.90400004386901855</c:v>
                </c:pt>
                <c:pt idx="905">
                  <c:v>0.90500003099441528</c:v>
                </c:pt>
                <c:pt idx="906">
                  <c:v>0.90600001811981201</c:v>
                </c:pt>
                <c:pt idx="907">
                  <c:v>0.90700006484985352</c:v>
                </c:pt>
                <c:pt idx="908">
                  <c:v>0.90800005197525024</c:v>
                </c:pt>
                <c:pt idx="909">
                  <c:v>0.90900003910064697</c:v>
                </c:pt>
                <c:pt idx="910">
                  <c:v>0.9100000262260437</c:v>
                </c:pt>
                <c:pt idx="911">
                  <c:v>0.91100007295608521</c:v>
                </c:pt>
                <c:pt idx="912">
                  <c:v>0.91200006008148193</c:v>
                </c:pt>
                <c:pt idx="913">
                  <c:v>0.91300004720687866</c:v>
                </c:pt>
                <c:pt idx="914">
                  <c:v>0.91400003433227539</c:v>
                </c:pt>
                <c:pt idx="915">
                  <c:v>0.91500002145767212</c:v>
                </c:pt>
                <c:pt idx="916">
                  <c:v>0.91600006818771362</c:v>
                </c:pt>
                <c:pt idx="917">
                  <c:v>0.91700005531311035</c:v>
                </c:pt>
                <c:pt idx="918">
                  <c:v>0.91800004243850708</c:v>
                </c:pt>
                <c:pt idx="919">
                  <c:v>0.91900002956390381</c:v>
                </c:pt>
                <c:pt idx="920">
                  <c:v>0.92000001668930054</c:v>
                </c:pt>
                <c:pt idx="921">
                  <c:v>0.92100006341934204</c:v>
                </c:pt>
                <c:pt idx="922">
                  <c:v>0.92200005054473877</c:v>
                </c:pt>
                <c:pt idx="923">
                  <c:v>0.9230000376701355</c:v>
                </c:pt>
                <c:pt idx="924">
                  <c:v>0.92400002479553223</c:v>
                </c:pt>
                <c:pt idx="925">
                  <c:v>0.92500007152557373</c:v>
                </c:pt>
                <c:pt idx="926">
                  <c:v>0.92600005865097046</c:v>
                </c:pt>
                <c:pt idx="927">
                  <c:v>0.92700004577636719</c:v>
                </c:pt>
                <c:pt idx="928">
                  <c:v>0.92800003290176392</c:v>
                </c:pt>
                <c:pt idx="929">
                  <c:v>0.92900002002716064</c:v>
                </c:pt>
                <c:pt idx="930">
                  <c:v>0.93000006675720215</c:v>
                </c:pt>
                <c:pt idx="931">
                  <c:v>0.93100005388259888</c:v>
                </c:pt>
                <c:pt idx="932">
                  <c:v>0.93200004100799561</c:v>
                </c:pt>
                <c:pt idx="933">
                  <c:v>0.93300002813339233</c:v>
                </c:pt>
                <c:pt idx="934">
                  <c:v>0.93400001525878906</c:v>
                </c:pt>
                <c:pt idx="935">
                  <c:v>0.93500006198883057</c:v>
                </c:pt>
                <c:pt idx="936">
                  <c:v>0.93600004911422729</c:v>
                </c:pt>
                <c:pt idx="937">
                  <c:v>0.93700003623962402</c:v>
                </c:pt>
                <c:pt idx="938">
                  <c:v>0.93800002336502075</c:v>
                </c:pt>
                <c:pt idx="939">
                  <c:v>0.93900007009506226</c:v>
                </c:pt>
                <c:pt idx="940">
                  <c:v>0.94000005722045898</c:v>
                </c:pt>
                <c:pt idx="941">
                  <c:v>0.94100004434585571</c:v>
                </c:pt>
                <c:pt idx="942">
                  <c:v>0.94200003147125244</c:v>
                </c:pt>
                <c:pt idx="943">
                  <c:v>0.94300001859664917</c:v>
                </c:pt>
                <c:pt idx="944">
                  <c:v>0.94400006532669067</c:v>
                </c:pt>
                <c:pt idx="945">
                  <c:v>0.9450000524520874</c:v>
                </c:pt>
                <c:pt idx="946">
                  <c:v>0.94600003957748413</c:v>
                </c:pt>
                <c:pt idx="947">
                  <c:v>0.94700002670288086</c:v>
                </c:pt>
                <c:pt idx="948">
                  <c:v>0.94800007343292236</c:v>
                </c:pt>
                <c:pt idx="949">
                  <c:v>0.94900006055831909</c:v>
                </c:pt>
                <c:pt idx="950">
                  <c:v>0.95000004768371582</c:v>
                </c:pt>
                <c:pt idx="951">
                  <c:v>0.95100003480911255</c:v>
                </c:pt>
                <c:pt idx="952">
                  <c:v>0.95200002193450928</c:v>
                </c:pt>
                <c:pt idx="953">
                  <c:v>0.95300006866455078</c:v>
                </c:pt>
                <c:pt idx="954">
                  <c:v>0.95400005578994751</c:v>
                </c:pt>
                <c:pt idx="955">
                  <c:v>0.95500004291534424</c:v>
                </c:pt>
                <c:pt idx="956">
                  <c:v>0.95600003004074097</c:v>
                </c:pt>
                <c:pt idx="957">
                  <c:v>0.9570000171661377</c:v>
                </c:pt>
                <c:pt idx="958">
                  <c:v>0.9580000638961792</c:v>
                </c:pt>
                <c:pt idx="959">
                  <c:v>0.95900005102157593</c:v>
                </c:pt>
                <c:pt idx="960">
                  <c:v>0.96000003814697266</c:v>
                </c:pt>
                <c:pt idx="961">
                  <c:v>0.96100002527236938</c:v>
                </c:pt>
                <c:pt idx="962">
                  <c:v>0.96200007200241089</c:v>
                </c:pt>
                <c:pt idx="963">
                  <c:v>0.96300005912780762</c:v>
                </c:pt>
                <c:pt idx="964">
                  <c:v>0.96400004625320435</c:v>
                </c:pt>
                <c:pt idx="965">
                  <c:v>0.96500003337860107</c:v>
                </c:pt>
                <c:pt idx="966">
                  <c:v>0.9660000205039978</c:v>
                </c:pt>
                <c:pt idx="967">
                  <c:v>0.96700006723403931</c:v>
                </c:pt>
                <c:pt idx="968">
                  <c:v>0.96800005435943604</c:v>
                </c:pt>
                <c:pt idx="969">
                  <c:v>0.96900004148483276</c:v>
                </c:pt>
                <c:pt idx="970">
                  <c:v>0.97000002861022949</c:v>
                </c:pt>
                <c:pt idx="971">
                  <c:v>0.971000075340271</c:v>
                </c:pt>
                <c:pt idx="972">
                  <c:v>0.97200006246566772</c:v>
                </c:pt>
                <c:pt idx="973">
                  <c:v>0.97300004959106445</c:v>
                </c:pt>
                <c:pt idx="974">
                  <c:v>0.97400003671646118</c:v>
                </c:pt>
                <c:pt idx="975">
                  <c:v>0.97500002384185791</c:v>
                </c:pt>
                <c:pt idx="976">
                  <c:v>0.97600007057189941</c:v>
                </c:pt>
                <c:pt idx="977">
                  <c:v>0.97700005769729614</c:v>
                </c:pt>
                <c:pt idx="978">
                  <c:v>0.97800004482269287</c:v>
                </c:pt>
                <c:pt idx="979">
                  <c:v>0.9790000319480896</c:v>
                </c:pt>
                <c:pt idx="980">
                  <c:v>0.98000001907348633</c:v>
                </c:pt>
                <c:pt idx="981">
                  <c:v>0.98100006580352783</c:v>
                </c:pt>
                <c:pt idx="982">
                  <c:v>0.98200005292892456</c:v>
                </c:pt>
                <c:pt idx="983">
                  <c:v>0.98300004005432129</c:v>
                </c:pt>
                <c:pt idx="984">
                  <c:v>0.98400002717971802</c:v>
                </c:pt>
                <c:pt idx="985">
                  <c:v>0.98500007390975952</c:v>
                </c:pt>
                <c:pt idx="986">
                  <c:v>0.98600006103515625</c:v>
                </c:pt>
                <c:pt idx="987">
                  <c:v>0.98700004816055298</c:v>
                </c:pt>
                <c:pt idx="988">
                  <c:v>0.98800003528594971</c:v>
                </c:pt>
                <c:pt idx="989">
                  <c:v>0.98900002241134644</c:v>
                </c:pt>
                <c:pt idx="990">
                  <c:v>0.99000006914138794</c:v>
                </c:pt>
                <c:pt idx="991">
                  <c:v>0.99100005626678467</c:v>
                </c:pt>
                <c:pt idx="992">
                  <c:v>0.9920000433921814</c:v>
                </c:pt>
                <c:pt idx="993">
                  <c:v>0.99300003051757813</c:v>
                </c:pt>
                <c:pt idx="994">
                  <c:v>0.99400001764297485</c:v>
                </c:pt>
                <c:pt idx="995">
                  <c:v>0.99500006437301636</c:v>
                </c:pt>
                <c:pt idx="996">
                  <c:v>0.99600005149841309</c:v>
                </c:pt>
                <c:pt idx="997">
                  <c:v>0.99700003862380981</c:v>
                </c:pt>
                <c:pt idx="998">
                  <c:v>0.99800002574920654</c:v>
                </c:pt>
                <c:pt idx="999">
                  <c:v>0.99900007247924805</c:v>
                </c:pt>
                <c:pt idx="1000">
                  <c:v>1</c:v>
                </c:pt>
                <c:pt idx="1001">
                  <c:v>1.0010000467300415</c:v>
                </c:pt>
                <c:pt idx="1002">
                  <c:v>1.002000093460083</c:v>
                </c:pt>
                <c:pt idx="1003">
                  <c:v>1.003000020980835</c:v>
                </c:pt>
                <c:pt idx="1004">
                  <c:v>1.0040000677108765</c:v>
                </c:pt>
                <c:pt idx="1005">
                  <c:v>1.0049999952316284</c:v>
                </c:pt>
                <c:pt idx="1006">
                  <c:v>1.0060000419616699</c:v>
                </c:pt>
                <c:pt idx="1007">
                  <c:v>1.0070000886917114</c:v>
                </c:pt>
                <c:pt idx="1008">
                  <c:v>1.0080000162124634</c:v>
                </c:pt>
                <c:pt idx="1009">
                  <c:v>1.0090000629425049</c:v>
                </c:pt>
                <c:pt idx="1010">
                  <c:v>1.0099999904632568</c:v>
                </c:pt>
                <c:pt idx="1011">
                  <c:v>1.0110000371932983</c:v>
                </c:pt>
                <c:pt idx="1012">
                  <c:v>1.0120000839233398</c:v>
                </c:pt>
                <c:pt idx="1013">
                  <c:v>1.0130000114440918</c:v>
                </c:pt>
                <c:pt idx="1014">
                  <c:v>1.0140000581741333</c:v>
                </c:pt>
                <c:pt idx="1015">
                  <c:v>1.0150001049041748</c:v>
                </c:pt>
                <c:pt idx="1016">
                  <c:v>1.0160000324249268</c:v>
                </c:pt>
                <c:pt idx="1017">
                  <c:v>1.0170000791549683</c:v>
                </c:pt>
                <c:pt idx="1018">
                  <c:v>1.0180000066757202</c:v>
                </c:pt>
                <c:pt idx="1019">
                  <c:v>1.0190000534057617</c:v>
                </c:pt>
                <c:pt idx="1020">
                  <c:v>1.0200001001358032</c:v>
                </c:pt>
                <c:pt idx="1021">
                  <c:v>1.0210000276565552</c:v>
                </c:pt>
                <c:pt idx="1022">
                  <c:v>1.0220000743865967</c:v>
                </c:pt>
                <c:pt idx="1023">
                  <c:v>1.0230000019073486</c:v>
                </c:pt>
                <c:pt idx="1024">
                  <c:v>1.0240000486373901</c:v>
                </c:pt>
                <c:pt idx="1025">
                  <c:v>1.0250000953674316</c:v>
                </c:pt>
                <c:pt idx="1026">
                  <c:v>1.0260000228881836</c:v>
                </c:pt>
                <c:pt idx="1027">
                  <c:v>1.0270000696182251</c:v>
                </c:pt>
                <c:pt idx="1028">
                  <c:v>1.0279999971389771</c:v>
                </c:pt>
                <c:pt idx="1029">
                  <c:v>1.0290000438690186</c:v>
                </c:pt>
                <c:pt idx="1030">
                  <c:v>1.0300000905990601</c:v>
                </c:pt>
                <c:pt idx="1031">
                  <c:v>1.031000018119812</c:v>
                </c:pt>
                <c:pt idx="1032">
                  <c:v>1.0320000648498535</c:v>
                </c:pt>
                <c:pt idx="1033">
                  <c:v>1.0329999923706055</c:v>
                </c:pt>
                <c:pt idx="1034">
                  <c:v>1.034000039100647</c:v>
                </c:pt>
                <c:pt idx="1035">
                  <c:v>1.0350000858306885</c:v>
                </c:pt>
                <c:pt idx="1036">
                  <c:v>1.0360000133514404</c:v>
                </c:pt>
                <c:pt idx="1037">
                  <c:v>1.0370000600814819</c:v>
                </c:pt>
                <c:pt idx="1038">
                  <c:v>1.0380001068115234</c:v>
                </c:pt>
                <c:pt idx="1039">
                  <c:v>1.0390000343322754</c:v>
                </c:pt>
                <c:pt idx="1040">
                  <c:v>1.0400000810623169</c:v>
                </c:pt>
                <c:pt idx="1041">
                  <c:v>1.0410000085830688</c:v>
                </c:pt>
                <c:pt idx="1042">
                  <c:v>1.0420000553131104</c:v>
                </c:pt>
                <c:pt idx="1043">
                  <c:v>1.0430001020431519</c:v>
                </c:pt>
                <c:pt idx="1044">
                  <c:v>1.0440000295639038</c:v>
                </c:pt>
                <c:pt idx="1045">
                  <c:v>1.0450000762939453</c:v>
                </c:pt>
                <c:pt idx="1046">
                  <c:v>1.0460000038146973</c:v>
                </c:pt>
                <c:pt idx="1047">
                  <c:v>1.0470000505447388</c:v>
                </c:pt>
                <c:pt idx="1048">
                  <c:v>1.0480000972747803</c:v>
                </c:pt>
                <c:pt idx="1049">
                  <c:v>1.0490000247955322</c:v>
                </c:pt>
                <c:pt idx="1050">
                  <c:v>1.0500000715255737</c:v>
                </c:pt>
                <c:pt idx="1051">
                  <c:v>1.0509999990463257</c:v>
                </c:pt>
                <c:pt idx="1052">
                  <c:v>1.0520000457763672</c:v>
                </c:pt>
                <c:pt idx="1053">
                  <c:v>1.0530000925064087</c:v>
                </c:pt>
                <c:pt idx="1054">
                  <c:v>1.0540000200271606</c:v>
                </c:pt>
                <c:pt idx="1055">
                  <c:v>1.0550000667572021</c:v>
                </c:pt>
                <c:pt idx="1056">
                  <c:v>1.0559999942779541</c:v>
                </c:pt>
                <c:pt idx="1057">
                  <c:v>1.0570000410079956</c:v>
                </c:pt>
                <c:pt idx="1058">
                  <c:v>1.0580000877380371</c:v>
                </c:pt>
                <c:pt idx="1059">
                  <c:v>1.0590000152587891</c:v>
                </c:pt>
                <c:pt idx="1060">
                  <c:v>1.0600000619888306</c:v>
                </c:pt>
                <c:pt idx="1061">
                  <c:v>1.0610001087188721</c:v>
                </c:pt>
                <c:pt idx="1062">
                  <c:v>1.062000036239624</c:v>
                </c:pt>
                <c:pt idx="1063">
                  <c:v>1.0630000829696655</c:v>
                </c:pt>
                <c:pt idx="1064">
                  <c:v>1.0640000104904175</c:v>
                </c:pt>
                <c:pt idx="1065">
                  <c:v>1.065000057220459</c:v>
                </c:pt>
                <c:pt idx="1066">
                  <c:v>1.0660001039505005</c:v>
                </c:pt>
                <c:pt idx="1067">
                  <c:v>1.0670000314712524</c:v>
                </c:pt>
                <c:pt idx="1068">
                  <c:v>1.0680000782012939</c:v>
                </c:pt>
                <c:pt idx="1069">
                  <c:v>1.0690000057220459</c:v>
                </c:pt>
                <c:pt idx="1070">
                  <c:v>1.0700000524520874</c:v>
                </c:pt>
                <c:pt idx="1071">
                  <c:v>1.0710000991821289</c:v>
                </c:pt>
                <c:pt idx="1072">
                  <c:v>1.0720000267028809</c:v>
                </c:pt>
                <c:pt idx="1073">
                  <c:v>1.0730000734329224</c:v>
                </c:pt>
                <c:pt idx="1074">
                  <c:v>1.0740000009536743</c:v>
                </c:pt>
                <c:pt idx="1075">
                  <c:v>1.0750000476837158</c:v>
                </c:pt>
                <c:pt idx="1076">
                  <c:v>1.0760000944137573</c:v>
                </c:pt>
                <c:pt idx="1077">
                  <c:v>1.0770000219345093</c:v>
                </c:pt>
                <c:pt idx="1078">
                  <c:v>1.0780000686645508</c:v>
                </c:pt>
                <c:pt idx="1079">
                  <c:v>1.0789999961853027</c:v>
                </c:pt>
                <c:pt idx="1080">
                  <c:v>1.0800000429153442</c:v>
                </c:pt>
                <c:pt idx="1081">
                  <c:v>1.0810000896453857</c:v>
                </c:pt>
                <c:pt idx="1082">
                  <c:v>1.0820000171661377</c:v>
                </c:pt>
                <c:pt idx="1083">
                  <c:v>1.0830000638961792</c:v>
                </c:pt>
                <c:pt idx="1084">
                  <c:v>1.0840001106262207</c:v>
                </c:pt>
                <c:pt idx="1085">
                  <c:v>1.0850000381469727</c:v>
                </c:pt>
                <c:pt idx="1086">
                  <c:v>1.0860000848770142</c:v>
                </c:pt>
                <c:pt idx="1087">
                  <c:v>1.0870000123977661</c:v>
                </c:pt>
                <c:pt idx="1088">
                  <c:v>1.0880000591278076</c:v>
                </c:pt>
                <c:pt idx="1089">
                  <c:v>1.0890001058578491</c:v>
                </c:pt>
                <c:pt idx="1090">
                  <c:v>1.0900000333786011</c:v>
                </c:pt>
                <c:pt idx="1091">
                  <c:v>1.0910000801086426</c:v>
                </c:pt>
                <c:pt idx="1092">
                  <c:v>1.0920000076293945</c:v>
                </c:pt>
                <c:pt idx="1093">
                  <c:v>1.093000054359436</c:v>
                </c:pt>
                <c:pt idx="1094">
                  <c:v>1.0940001010894775</c:v>
                </c:pt>
                <c:pt idx="1095">
                  <c:v>1.0950000286102295</c:v>
                </c:pt>
                <c:pt idx="1096">
                  <c:v>1.096000075340271</c:v>
                </c:pt>
                <c:pt idx="1097">
                  <c:v>1.0970000028610229</c:v>
                </c:pt>
                <c:pt idx="1098">
                  <c:v>1.0980000495910645</c:v>
                </c:pt>
                <c:pt idx="1099">
                  <c:v>1.099000096321106</c:v>
                </c:pt>
                <c:pt idx="1100">
                  <c:v>1.1000000238418579</c:v>
                </c:pt>
                <c:pt idx="1101">
                  <c:v>1.1010000705718994</c:v>
                </c:pt>
                <c:pt idx="1102">
                  <c:v>1.1019999980926514</c:v>
                </c:pt>
                <c:pt idx="1103">
                  <c:v>1.1030000448226929</c:v>
                </c:pt>
                <c:pt idx="1104">
                  <c:v>1.1040000915527344</c:v>
                </c:pt>
                <c:pt idx="1105">
                  <c:v>1.1050000190734863</c:v>
                </c:pt>
                <c:pt idx="1106">
                  <c:v>1.1060000658035278</c:v>
                </c:pt>
                <c:pt idx="1107">
                  <c:v>1.1069999933242798</c:v>
                </c:pt>
                <c:pt idx="1108">
                  <c:v>1.1080000400543213</c:v>
                </c:pt>
                <c:pt idx="1109">
                  <c:v>1.1090000867843628</c:v>
                </c:pt>
                <c:pt idx="1110">
                  <c:v>1.1100000143051147</c:v>
                </c:pt>
                <c:pt idx="1111">
                  <c:v>1.1110000610351563</c:v>
                </c:pt>
                <c:pt idx="1112">
                  <c:v>1.1120001077651978</c:v>
                </c:pt>
                <c:pt idx="1113">
                  <c:v>1.1130000352859497</c:v>
                </c:pt>
                <c:pt idx="1114">
                  <c:v>1.1140000820159912</c:v>
                </c:pt>
                <c:pt idx="1115">
                  <c:v>1.1150000095367432</c:v>
                </c:pt>
                <c:pt idx="1116">
                  <c:v>1.1160000562667847</c:v>
                </c:pt>
                <c:pt idx="1117">
                  <c:v>1.1170001029968262</c:v>
                </c:pt>
                <c:pt idx="1118">
                  <c:v>1.1180000305175781</c:v>
                </c:pt>
                <c:pt idx="1119">
                  <c:v>1.1190000772476196</c:v>
                </c:pt>
                <c:pt idx="1120">
                  <c:v>1.1200000047683716</c:v>
                </c:pt>
                <c:pt idx="1121">
                  <c:v>1.1210000514984131</c:v>
                </c:pt>
                <c:pt idx="1122">
                  <c:v>1.1220000982284546</c:v>
                </c:pt>
                <c:pt idx="1123">
                  <c:v>1.1230000257492065</c:v>
                </c:pt>
                <c:pt idx="1124">
                  <c:v>1.124000072479248</c:v>
                </c:pt>
                <c:pt idx="1125">
                  <c:v>1.125</c:v>
                </c:pt>
                <c:pt idx="1126">
                  <c:v>1.1260000467300415</c:v>
                </c:pt>
                <c:pt idx="1127">
                  <c:v>1.127000093460083</c:v>
                </c:pt>
                <c:pt idx="1128">
                  <c:v>1.128000020980835</c:v>
                </c:pt>
                <c:pt idx="1129">
                  <c:v>1.1290000677108765</c:v>
                </c:pt>
                <c:pt idx="1130">
                  <c:v>1.1299999952316284</c:v>
                </c:pt>
                <c:pt idx="1131">
                  <c:v>1.1310000419616699</c:v>
                </c:pt>
                <c:pt idx="1132">
                  <c:v>1.1320000886917114</c:v>
                </c:pt>
                <c:pt idx="1133">
                  <c:v>1.1330000162124634</c:v>
                </c:pt>
                <c:pt idx="1134">
                  <c:v>1.1340000629425049</c:v>
                </c:pt>
                <c:pt idx="1135">
                  <c:v>1.1350001096725464</c:v>
                </c:pt>
                <c:pt idx="1136">
                  <c:v>1.1360000371932983</c:v>
                </c:pt>
                <c:pt idx="1137">
                  <c:v>1.1370000839233398</c:v>
                </c:pt>
                <c:pt idx="1138">
                  <c:v>1.1380000114440918</c:v>
                </c:pt>
                <c:pt idx="1139">
                  <c:v>1.1390000581741333</c:v>
                </c:pt>
                <c:pt idx="1140">
                  <c:v>1.1400001049041748</c:v>
                </c:pt>
                <c:pt idx="1141">
                  <c:v>1.1410000324249268</c:v>
                </c:pt>
                <c:pt idx="1142">
                  <c:v>1.1420000791549683</c:v>
                </c:pt>
                <c:pt idx="1143">
                  <c:v>1.1430000066757202</c:v>
                </c:pt>
                <c:pt idx="1144">
                  <c:v>1.1440000534057617</c:v>
                </c:pt>
                <c:pt idx="1145">
                  <c:v>1.1450001001358032</c:v>
                </c:pt>
                <c:pt idx="1146">
                  <c:v>1.1460000276565552</c:v>
                </c:pt>
                <c:pt idx="1147">
                  <c:v>1.1470000743865967</c:v>
                </c:pt>
                <c:pt idx="1148">
                  <c:v>1.1480000019073486</c:v>
                </c:pt>
                <c:pt idx="1149">
                  <c:v>1.1490000486373901</c:v>
                </c:pt>
                <c:pt idx="1150">
                  <c:v>1.1500000953674316</c:v>
                </c:pt>
                <c:pt idx="1151">
                  <c:v>1.1510000228881836</c:v>
                </c:pt>
                <c:pt idx="1152">
                  <c:v>1.1520000696182251</c:v>
                </c:pt>
                <c:pt idx="1153">
                  <c:v>1.1529999971389771</c:v>
                </c:pt>
                <c:pt idx="1154">
                  <c:v>1.1540000438690186</c:v>
                </c:pt>
                <c:pt idx="1155">
                  <c:v>1.1550000905990601</c:v>
                </c:pt>
                <c:pt idx="1156">
                  <c:v>1.156000018119812</c:v>
                </c:pt>
                <c:pt idx="1157">
                  <c:v>1.1570000648498535</c:v>
                </c:pt>
                <c:pt idx="1158">
                  <c:v>1.158000111579895</c:v>
                </c:pt>
                <c:pt idx="1159">
                  <c:v>1.159000039100647</c:v>
                </c:pt>
                <c:pt idx="1160">
                  <c:v>1.1600000858306885</c:v>
                </c:pt>
                <c:pt idx="1161">
                  <c:v>1.1610000133514404</c:v>
                </c:pt>
                <c:pt idx="1162">
                  <c:v>1.1620000600814819</c:v>
                </c:pt>
                <c:pt idx="1163">
                  <c:v>1.1630001068115234</c:v>
                </c:pt>
                <c:pt idx="1164">
                  <c:v>1.1640000343322754</c:v>
                </c:pt>
                <c:pt idx="1165">
                  <c:v>1.1650000810623169</c:v>
                </c:pt>
                <c:pt idx="1166">
                  <c:v>1.1660000085830688</c:v>
                </c:pt>
                <c:pt idx="1167">
                  <c:v>1.1670000553131104</c:v>
                </c:pt>
                <c:pt idx="1168">
                  <c:v>1.1680001020431519</c:v>
                </c:pt>
                <c:pt idx="1169">
                  <c:v>1.1690000295639038</c:v>
                </c:pt>
                <c:pt idx="1170">
                  <c:v>1.1700000762939453</c:v>
                </c:pt>
                <c:pt idx="1171">
                  <c:v>1.1710000038146973</c:v>
                </c:pt>
                <c:pt idx="1172">
                  <c:v>1.1720000505447388</c:v>
                </c:pt>
                <c:pt idx="1173">
                  <c:v>1.1730000972747803</c:v>
                </c:pt>
                <c:pt idx="1174">
                  <c:v>1.1740000247955322</c:v>
                </c:pt>
                <c:pt idx="1175">
                  <c:v>1.1750000715255737</c:v>
                </c:pt>
                <c:pt idx="1176">
                  <c:v>1.1759999990463257</c:v>
                </c:pt>
                <c:pt idx="1177">
                  <c:v>1.1770000457763672</c:v>
                </c:pt>
                <c:pt idx="1178">
                  <c:v>1.1780000925064087</c:v>
                </c:pt>
                <c:pt idx="1179">
                  <c:v>1.1790000200271606</c:v>
                </c:pt>
                <c:pt idx="1180">
                  <c:v>1.1800000667572021</c:v>
                </c:pt>
                <c:pt idx="1181">
                  <c:v>1.1810001134872437</c:v>
                </c:pt>
                <c:pt idx="1182">
                  <c:v>1.1820000410079956</c:v>
                </c:pt>
                <c:pt idx="1183">
                  <c:v>1.1830000877380371</c:v>
                </c:pt>
                <c:pt idx="1184">
                  <c:v>1.1840000152587891</c:v>
                </c:pt>
                <c:pt idx="1185">
                  <c:v>1.1850000619888306</c:v>
                </c:pt>
                <c:pt idx="1186">
                  <c:v>1.1860001087188721</c:v>
                </c:pt>
                <c:pt idx="1187">
                  <c:v>1.187000036239624</c:v>
                </c:pt>
                <c:pt idx="1188">
                  <c:v>1.1880000829696655</c:v>
                </c:pt>
                <c:pt idx="1189">
                  <c:v>1.1890000104904175</c:v>
                </c:pt>
                <c:pt idx="1190">
                  <c:v>1.190000057220459</c:v>
                </c:pt>
                <c:pt idx="1191">
                  <c:v>1.1910001039505005</c:v>
                </c:pt>
                <c:pt idx="1192">
                  <c:v>1.1920000314712524</c:v>
                </c:pt>
                <c:pt idx="1193">
                  <c:v>1.1930000782012939</c:v>
                </c:pt>
                <c:pt idx="1194">
                  <c:v>1.1940000057220459</c:v>
                </c:pt>
                <c:pt idx="1195">
                  <c:v>1.1950000524520874</c:v>
                </c:pt>
                <c:pt idx="1196">
                  <c:v>1.1960000991821289</c:v>
                </c:pt>
                <c:pt idx="1197">
                  <c:v>1.1970000267028809</c:v>
                </c:pt>
                <c:pt idx="1198">
                  <c:v>1.1980000734329224</c:v>
                </c:pt>
                <c:pt idx="1199">
                  <c:v>1.1990000009536743</c:v>
                </c:pt>
                <c:pt idx="1200">
                  <c:v>1.2000000476837158</c:v>
                </c:pt>
                <c:pt idx="1201">
                  <c:v>1.2010000944137573</c:v>
                </c:pt>
                <c:pt idx="1202">
                  <c:v>1.2020000219345093</c:v>
                </c:pt>
                <c:pt idx="1203">
                  <c:v>1.2030000686645508</c:v>
                </c:pt>
                <c:pt idx="1204">
                  <c:v>1.2040001153945923</c:v>
                </c:pt>
                <c:pt idx="1205">
                  <c:v>1.2050000429153442</c:v>
                </c:pt>
                <c:pt idx="1206">
                  <c:v>1.2060000896453857</c:v>
                </c:pt>
                <c:pt idx="1207">
                  <c:v>1.2070000171661377</c:v>
                </c:pt>
                <c:pt idx="1208">
                  <c:v>1.2080000638961792</c:v>
                </c:pt>
                <c:pt idx="1209">
                  <c:v>1.2090001106262207</c:v>
                </c:pt>
                <c:pt idx="1210">
                  <c:v>1.2100000381469727</c:v>
                </c:pt>
                <c:pt idx="1211">
                  <c:v>1.2110000848770142</c:v>
                </c:pt>
                <c:pt idx="1212">
                  <c:v>1.2120000123977661</c:v>
                </c:pt>
                <c:pt idx="1213">
                  <c:v>1.2130000591278076</c:v>
                </c:pt>
                <c:pt idx="1214">
                  <c:v>1.2140001058578491</c:v>
                </c:pt>
                <c:pt idx="1215">
                  <c:v>1.2150000333786011</c:v>
                </c:pt>
                <c:pt idx="1216">
                  <c:v>1.2160000801086426</c:v>
                </c:pt>
                <c:pt idx="1217">
                  <c:v>1.2170000076293945</c:v>
                </c:pt>
                <c:pt idx="1218">
                  <c:v>1.218000054359436</c:v>
                </c:pt>
                <c:pt idx="1219">
                  <c:v>1.2190001010894775</c:v>
                </c:pt>
                <c:pt idx="1220">
                  <c:v>1.2200000286102295</c:v>
                </c:pt>
                <c:pt idx="1221">
                  <c:v>1.221000075340271</c:v>
                </c:pt>
                <c:pt idx="1222">
                  <c:v>1.2220000028610229</c:v>
                </c:pt>
                <c:pt idx="1223">
                  <c:v>1.2230000495910645</c:v>
                </c:pt>
                <c:pt idx="1224">
                  <c:v>1.224000096321106</c:v>
                </c:pt>
                <c:pt idx="1225">
                  <c:v>1.2250000238418579</c:v>
                </c:pt>
                <c:pt idx="1226">
                  <c:v>1.2260000705718994</c:v>
                </c:pt>
                <c:pt idx="1227">
                  <c:v>1.2270001173019409</c:v>
                </c:pt>
                <c:pt idx="1228">
                  <c:v>1.2280000448226929</c:v>
                </c:pt>
                <c:pt idx="1229">
                  <c:v>1.2290000915527344</c:v>
                </c:pt>
                <c:pt idx="1230">
                  <c:v>1.2300000190734863</c:v>
                </c:pt>
                <c:pt idx="1231">
                  <c:v>1.2310000658035278</c:v>
                </c:pt>
                <c:pt idx="1232">
                  <c:v>1.2320001125335693</c:v>
                </c:pt>
                <c:pt idx="1233">
                  <c:v>1.2330000400543213</c:v>
                </c:pt>
                <c:pt idx="1234">
                  <c:v>1.2340000867843628</c:v>
                </c:pt>
                <c:pt idx="1235">
                  <c:v>1.2350000143051147</c:v>
                </c:pt>
                <c:pt idx="1236">
                  <c:v>1.2360000610351563</c:v>
                </c:pt>
                <c:pt idx="1237">
                  <c:v>1.2370001077651978</c:v>
                </c:pt>
                <c:pt idx="1238">
                  <c:v>1.2380000352859497</c:v>
                </c:pt>
                <c:pt idx="1239">
                  <c:v>1.2390000820159912</c:v>
                </c:pt>
                <c:pt idx="1240">
                  <c:v>1.2400000095367432</c:v>
                </c:pt>
                <c:pt idx="1241">
                  <c:v>1.2410000562667847</c:v>
                </c:pt>
                <c:pt idx="1242">
                  <c:v>1.2420001029968262</c:v>
                </c:pt>
                <c:pt idx="1243">
                  <c:v>1.2430000305175781</c:v>
                </c:pt>
                <c:pt idx="1244">
                  <c:v>1.2440000772476196</c:v>
                </c:pt>
                <c:pt idx="1245">
                  <c:v>1.2450000047683716</c:v>
                </c:pt>
                <c:pt idx="1246">
                  <c:v>1.2460000514984131</c:v>
                </c:pt>
                <c:pt idx="1247">
                  <c:v>1.2470000982284546</c:v>
                </c:pt>
                <c:pt idx="1248">
                  <c:v>1.2480000257492065</c:v>
                </c:pt>
                <c:pt idx="1249">
                  <c:v>1.249000072479248</c:v>
                </c:pt>
                <c:pt idx="1250">
                  <c:v>1.25</c:v>
                </c:pt>
                <c:pt idx="1251">
                  <c:v>1.2510000467300415</c:v>
                </c:pt>
                <c:pt idx="1252">
                  <c:v>1.252000093460083</c:v>
                </c:pt>
                <c:pt idx="1253">
                  <c:v>1.253000020980835</c:v>
                </c:pt>
                <c:pt idx="1254">
                  <c:v>1.2540000677108765</c:v>
                </c:pt>
                <c:pt idx="1255">
                  <c:v>1.255000114440918</c:v>
                </c:pt>
                <c:pt idx="1256">
                  <c:v>1.2560000419616699</c:v>
                </c:pt>
                <c:pt idx="1257">
                  <c:v>1.2570000886917114</c:v>
                </c:pt>
                <c:pt idx="1258">
                  <c:v>1.2580000162124634</c:v>
                </c:pt>
                <c:pt idx="1259">
                  <c:v>1.2590000629425049</c:v>
                </c:pt>
                <c:pt idx="1260">
                  <c:v>1.2600001096725464</c:v>
                </c:pt>
                <c:pt idx="1261">
                  <c:v>1.2610000371932983</c:v>
                </c:pt>
                <c:pt idx="1262">
                  <c:v>1.2620000839233398</c:v>
                </c:pt>
                <c:pt idx="1263">
                  <c:v>1.2630000114440918</c:v>
                </c:pt>
                <c:pt idx="1264">
                  <c:v>1.2640000581741333</c:v>
                </c:pt>
                <c:pt idx="1265">
                  <c:v>1.2650001049041748</c:v>
                </c:pt>
                <c:pt idx="1266">
                  <c:v>1.2660000324249268</c:v>
                </c:pt>
                <c:pt idx="1267">
                  <c:v>1.2670000791549683</c:v>
                </c:pt>
                <c:pt idx="1268">
                  <c:v>1.2680000066757202</c:v>
                </c:pt>
                <c:pt idx="1269">
                  <c:v>1.2690000534057617</c:v>
                </c:pt>
                <c:pt idx="1270">
                  <c:v>1.2700001001358032</c:v>
                </c:pt>
                <c:pt idx="1271">
                  <c:v>1.2710000276565552</c:v>
                </c:pt>
                <c:pt idx="1272">
                  <c:v>1.2720000743865967</c:v>
                </c:pt>
                <c:pt idx="1273">
                  <c:v>1.2730000019073486</c:v>
                </c:pt>
                <c:pt idx="1274">
                  <c:v>1.2740000486373901</c:v>
                </c:pt>
                <c:pt idx="1275">
                  <c:v>1.2750000953674316</c:v>
                </c:pt>
                <c:pt idx="1276">
                  <c:v>1.2760000228881836</c:v>
                </c:pt>
                <c:pt idx="1277">
                  <c:v>1.2770000696182251</c:v>
                </c:pt>
                <c:pt idx="1278">
                  <c:v>1.2780001163482666</c:v>
                </c:pt>
                <c:pt idx="1279">
                  <c:v>1.2790000438690186</c:v>
                </c:pt>
                <c:pt idx="1280">
                  <c:v>1.2800000905990601</c:v>
                </c:pt>
                <c:pt idx="1281">
                  <c:v>1.281000018119812</c:v>
                </c:pt>
                <c:pt idx="1282">
                  <c:v>1.2820000648498535</c:v>
                </c:pt>
                <c:pt idx="1283">
                  <c:v>1.283000111579895</c:v>
                </c:pt>
                <c:pt idx="1284">
                  <c:v>1.284000039100647</c:v>
                </c:pt>
                <c:pt idx="1285">
                  <c:v>1.2850000858306885</c:v>
                </c:pt>
                <c:pt idx="1286">
                  <c:v>1.2860000133514404</c:v>
                </c:pt>
                <c:pt idx="1287">
                  <c:v>1.2870000600814819</c:v>
                </c:pt>
                <c:pt idx="1288">
                  <c:v>1.2880001068115234</c:v>
                </c:pt>
                <c:pt idx="1289">
                  <c:v>1.2890000343322754</c:v>
                </c:pt>
                <c:pt idx="1290">
                  <c:v>1.2900000810623169</c:v>
                </c:pt>
                <c:pt idx="1291">
                  <c:v>1.2910000085830688</c:v>
                </c:pt>
                <c:pt idx="1292">
                  <c:v>1.2920000553131104</c:v>
                </c:pt>
                <c:pt idx="1293">
                  <c:v>1.2930001020431519</c:v>
                </c:pt>
                <c:pt idx="1294">
                  <c:v>1.2940000295639038</c:v>
                </c:pt>
                <c:pt idx="1295">
                  <c:v>1.2950000762939453</c:v>
                </c:pt>
                <c:pt idx="1296">
                  <c:v>1.2960000038146973</c:v>
                </c:pt>
                <c:pt idx="1297">
                  <c:v>1.2970000505447388</c:v>
                </c:pt>
                <c:pt idx="1298">
                  <c:v>1.2980000972747803</c:v>
                </c:pt>
                <c:pt idx="1299">
                  <c:v>1.2990000247955322</c:v>
                </c:pt>
                <c:pt idx="1300">
                  <c:v>1.3000000715255737</c:v>
                </c:pt>
                <c:pt idx="1301">
                  <c:v>1.3010001182556152</c:v>
                </c:pt>
                <c:pt idx="1302">
                  <c:v>1.3020000457763672</c:v>
                </c:pt>
                <c:pt idx="1303">
                  <c:v>1.3030000925064087</c:v>
                </c:pt>
                <c:pt idx="1304">
                  <c:v>1.3040000200271606</c:v>
                </c:pt>
                <c:pt idx="1305">
                  <c:v>1.3050000667572021</c:v>
                </c:pt>
                <c:pt idx="1306">
                  <c:v>1.3060001134872437</c:v>
                </c:pt>
                <c:pt idx="1307">
                  <c:v>1.3070000410079956</c:v>
                </c:pt>
                <c:pt idx="1308">
                  <c:v>1.3080000877380371</c:v>
                </c:pt>
                <c:pt idx="1309">
                  <c:v>1.3090000152587891</c:v>
                </c:pt>
                <c:pt idx="1310">
                  <c:v>1.3100000619888306</c:v>
                </c:pt>
                <c:pt idx="1311">
                  <c:v>1.3110001087188721</c:v>
                </c:pt>
                <c:pt idx="1312">
                  <c:v>1.312000036239624</c:v>
                </c:pt>
                <c:pt idx="1313">
                  <c:v>1.3130000829696655</c:v>
                </c:pt>
                <c:pt idx="1314">
                  <c:v>1.3140000104904175</c:v>
                </c:pt>
                <c:pt idx="1315">
                  <c:v>1.315000057220459</c:v>
                </c:pt>
                <c:pt idx="1316">
                  <c:v>1.3160001039505005</c:v>
                </c:pt>
                <c:pt idx="1317">
                  <c:v>1.3170000314712524</c:v>
                </c:pt>
                <c:pt idx="1318">
                  <c:v>1.3180000782012939</c:v>
                </c:pt>
                <c:pt idx="1319">
                  <c:v>1.3190000057220459</c:v>
                </c:pt>
                <c:pt idx="1320">
                  <c:v>1.3200000524520874</c:v>
                </c:pt>
                <c:pt idx="1321">
                  <c:v>1.3210000991821289</c:v>
                </c:pt>
                <c:pt idx="1322">
                  <c:v>1.3220000267028809</c:v>
                </c:pt>
                <c:pt idx="1323">
                  <c:v>1.3230000734329224</c:v>
                </c:pt>
                <c:pt idx="1324">
                  <c:v>1.3240001201629639</c:v>
                </c:pt>
                <c:pt idx="1325">
                  <c:v>1.3250000476837158</c:v>
                </c:pt>
                <c:pt idx="1326">
                  <c:v>1.3260000944137573</c:v>
                </c:pt>
                <c:pt idx="1327">
                  <c:v>1.3270000219345093</c:v>
                </c:pt>
                <c:pt idx="1328">
                  <c:v>1.3280000686645508</c:v>
                </c:pt>
                <c:pt idx="1329">
                  <c:v>1.3290001153945923</c:v>
                </c:pt>
                <c:pt idx="1330">
                  <c:v>1.3300000429153442</c:v>
                </c:pt>
                <c:pt idx="1331">
                  <c:v>1.3310000896453857</c:v>
                </c:pt>
                <c:pt idx="1332">
                  <c:v>1.3320000171661377</c:v>
                </c:pt>
                <c:pt idx="1333">
                  <c:v>1.3330000638961792</c:v>
                </c:pt>
                <c:pt idx="1334">
                  <c:v>1.3340001106262207</c:v>
                </c:pt>
                <c:pt idx="1335">
                  <c:v>1.3350000381469727</c:v>
                </c:pt>
                <c:pt idx="1336">
                  <c:v>1.3360000848770142</c:v>
                </c:pt>
                <c:pt idx="1337">
                  <c:v>1.3370000123977661</c:v>
                </c:pt>
                <c:pt idx="1338">
                  <c:v>1.3380000591278076</c:v>
                </c:pt>
                <c:pt idx="1339">
                  <c:v>1.3390001058578491</c:v>
                </c:pt>
                <c:pt idx="1340">
                  <c:v>1.3400000333786011</c:v>
                </c:pt>
                <c:pt idx="1341">
                  <c:v>1.3410000801086426</c:v>
                </c:pt>
                <c:pt idx="1342">
                  <c:v>1.3420000076293945</c:v>
                </c:pt>
                <c:pt idx="1343">
                  <c:v>1.343000054359436</c:v>
                </c:pt>
                <c:pt idx="1344">
                  <c:v>1.3440001010894775</c:v>
                </c:pt>
                <c:pt idx="1345">
                  <c:v>1.3450000286102295</c:v>
                </c:pt>
                <c:pt idx="1346">
                  <c:v>1.346000075340271</c:v>
                </c:pt>
                <c:pt idx="1347">
                  <c:v>1.3470001220703125</c:v>
                </c:pt>
                <c:pt idx="1348">
                  <c:v>1.3480000495910645</c:v>
                </c:pt>
                <c:pt idx="1349">
                  <c:v>1.349000096321106</c:v>
                </c:pt>
                <c:pt idx="1350">
                  <c:v>1.3500000238418579</c:v>
                </c:pt>
                <c:pt idx="1351">
                  <c:v>1.3510000705718994</c:v>
                </c:pt>
                <c:pt idx="1352">
                  <c:v>1.3520001173019409</c:v>
                </c:pt>
                <c:pt idx="1353">
                  <c:v>1.3530000448226929</c:v>
                </c:pt>
                <c:pt idx="1354">
                  <c:v>1.3540000915527344</c:v>
                </c:pt>
                <c:pt idx="1355">
                  <c:v>1.3550000190734863</c:v>
                </c:pt>
                <c:pt idx="1356">
                  <c:v>1.3560000658035278</c:v>
                </c:pt>
                <c:pt idx="1357">
                  <c:v>1.3570001125335693</c:v>
                </c:pt>
                <c:pt idx="1358">
                  <c:v>1.3580000400543213</c:v>
                </c:pt>
                <c:pt idx="1359">
                  <c:v>1.3590000867843628</c:v>
                </c:pt>
                <c:pt idx="1360">
                  <c:v>1.3600000143051147</c:v>
                </c:pt>
                <c:pt idx="1361">
                  <c:v>1.3610000610351563</c:v>
                </c:pt>
                <c:pt idx="1362">
                  <c:v>1.3620001077651978</c:v>
                </c:pt>
                <c:pt idx="1363">
                  <c:v>1.3630000352859497</c:v>
                </c:pt>
                <c:pt idx="1364">
                  <c:v>1.3640000820159912</c:v>
                </c:pt>
                <c:pt idx="1365">
                  <c:v>1.3650000095367432</c:v>
                </c:pt>
                <c:pt idx="1366">
                  <c:v>1.3660000562667847</c:v>
                </c:pt>
                <c:pt idx="1367">
                  <c:v>1.3670001029968262</c:v>
                </c:pt>
                <c:pt idx="1368">
                  <c:v>1.3680000305175781</c:v>
                </c:pt>
                <c:pt idx="1369">
                  <c:v>1.3690000772476196</c:v>
                </c:pt>
                <c:pt idx="1370">
                  <c:v>1.3700001239776611</c:v>
                </c:pt>
                <c:pt idx="1371">
                  <c:v>1.3710000514984131</c:v>
                </c:pt>
                <c:pt idx="1372">
                  <c:v>1.3720000982284546</c:v>
                </c:pt>
                <c:pt idx="1373">
                  <c:v>1.3730000257492065</c:v>
                </c:pt>
                <c:pt idx="1374">
                  <c:v>1.374000072479248</c:v>
                </c:pt>
                <c:pt idx="1375">
                  <c:v>1.3750001192092896</c:v>
                </c:pt>
                <c:pt idx="1376">
                  <c:v>1.3760000467300415</c:v>
                </c:pt>
                <c:pt idx="1377">
                  <c:v>1.377000093460083</c:v>
                </c:pt>
                <c:pt idx="1378">
                  <c:v>1.378000020980835</c:v>
                </c:pt>
                <c:pt idx="1379">
                  <c:v>1.3790000677108765</c:v>
                </c:pt>
                <c:pt idx="1380">
                  <c:v>1.380000114440918</c:v>
                </c:pt>
                <c:pt idx="1381">
                  <c:v>1.3810000419616699</c:v>
                </c:pt>
                <c:pt idx="1382">
                  <c:v>1.3820000886917114</c:v>
                </c:pt>
                <c:pt idx="1383">
                  <c:v>1.3830000162124634</c:v>
                </c:pt>
                <c:pt idx="1384">
                  <c:v>1.3840000629425049</c:v>
                </c:pt>
                <c:pt idx="1385">
                  <c:v>1.3850001096725464</c:v>
                </c:pt>
                <c:pt idx="1386">
                  <c:v>1.3860000371932983</c:v>
                </c:pt>
                <c:pt idx="1387">
                  <c:v>1.3870000839233398</c:v>
                </c:pt>
                <c:pt idx="1388">
                  <c:v>1.3880000114440918</c:v>
                </c:pt>
                <c:pt idx="1389">
                  <c:v>1.3890000581741333</c:v>
                </c:pt>
                <c:pt idx="1390">
                  <c:v>1.3900001049041748</c:v>
                </c:pt>
                <c:pt idx="1391">
                  <c:v>1.3910000324249268</c:v>
                </c:pt>
                <c:pt idx="1392">
                  <c:v>1.3920000791549683</c:v>
                </c:pt>
                <c:pt idx="1393">
                  <c:v>1.3930000066757202</c:v>
                </c:pt>
                <c:pt idx="1394">
                  <c:v>1.3940000534057617</c:v>
                </c:pt>
                <c:pt idx="1395">
                  <c:v>1.3950001001358032</c:v>
                </c:pt>
                <c:pt idx="1396">
                  <c:v>1.3960000276565552</c:v>
                </c:pt>
                <c:pt idx="1397">
                  <c:v>1.3970000743865967</c:v>
                </c:pt>
                <c:pt idx="1398">
                  <c:v>1.3980001211166382</c:v>
                </c:pt>
                <c:pt idx="1399">
                  <c:v>1.3990000486373901</c:v>
                </c:pt>
                <c:pt idx="1400">
                  <c:v>1.4000000953674316</c:v>
                </c:pt>
                <c:pt idx="1401">
                  <c:v>1.4010000228881836</c:v>
                </c:pt>
                <c:pt idx="1402">
                  <c:v>1.4020000696182251</c:v>
                </c:pt>
                <c:pt idx="1403">
                  <c:v>1.4030001163482666</c:v>
                </c:pt>
                <c:pt idx="1404">
                  <c:v>1.4040000438690186</c:v>
                </c:pt>
                <c:pt idx="1405">
                  <c:v>1.4050000905990601</c:v>
                </c:pt>
                <c:pt idx="1406">
                  <c:v>1.406000018119812</c:v>
                </c:pt>
                <c:pt idx="1407">
                  <c:v>1.4070000648498535</c:v>
                </c:pt>
                <c:pt idx="1408">
                  <c:v>1.408000111579895</c:v>
                </c:pt>
                <c:pt idx="1409">
                  <c:v>1.409000039100647</c:v>
                </c:pt>
                <c:pt idx="1410">
                  <c:v>1.4100000858306885</c:v>
                </c:pt>
                <c:pt idx="1411">
                  <c:v>1.4110000133514404</c:v>
                </c:pt>
                <c:pt idx="1412">
                  <c:v>1.4120000600814819</c:v>
                </c:pt>
                <c:pt idx="1413">
                  <c:v>1.4130001068115234</c:v>
                </c:pt>
                <c:pt idx="1414">
                  <c:v>1.4140000343322754</c:v>
                </c:pt>
                <c:pt idx="1415">
                  <c:v>1.4150000810623169</c:v>
                </c:pt>
                <c:pt idx="1416">
                  <c:v>1.4160000085830688</c:v>
                </c:pt>
                <c:pt idx="1417">
                  <c:v>1.4170000553131104</c:v>
                </c:pt>
                <c:pt idx="1418">
                  <c:v>1.4180001020431519</c:v>
                </c:pt>
                <c:pt idx="1419">
                  <c:v>1.4190000295639038</c:v>
                </c:pt>
                <c:pt idx="1420">
                  <c:v>1.4200000762939453</c:v>
                </c:pt>
                <c:pt idx="1421">
                  <c:v>1.4210001230239868</c:v>
                </c:pt>
                <c:pt idx="1422">
                  <c:v>1.4220000505447388</c:v>
                </c:pt>
                <c:pt idx="1423">
                  <c:v>1.4230000972747803</c:v>
                </c:pt>
                <c:pt idx="1424">
                  <c:v>1.4240000247955322</c:v>
                </c:pt>
                <c:pt idx="1425">
                  <c:v>1.4250000715255737</c:v>
                </c:pt>
                <c:pt idx="1426">
                  <c:v>1.4260001182556152</c:v>
                </c:pt>
                <c:pt idx="1427">
                  <c:v>1.4270000457763672</c:v>
                </c:pt>
                <c:pt idx="1428">
                  <c:v>1.4280000925064087</c:v>
                </c:pt>
                <c:pt idx="1429">
                  <c:v>1.4290000200271606</c:v>
                </c:pt>
                <c:pt idx="1430">
                  <c:v>1.4300000667572021</c:v>
                </c:pt>
                <c:pt idx="1431">
                  <c:v>1.4310001134872437</c:v>
                </c:pt>
                <c:pt idx="1432">
                  <c:v>1.4320000410079956</c:v>
                </c:pt>
                <c:pt idx="1433">
                  <c:v>1.4330000877380371</c:v>
                </c:pt>
                <c:pt idx="1434">
                  <c:v>1.4340000152587891</c:v>
                </c:pt>
                <c:pt idx="1435">
                  <c:v>1.4350000619888306</c:v>
                </c:pt>
                <c:pt idx="1436">
                  <c:v>1.4360001087188721</c:v>
                </c:pt>
                <c:pt idx="1437">
                  <c:v>1.437000036239624</c:v>
                </c:pt>
                <c:pt idx="1438">
                  <c:v>1.4380000829696655</c:v>
                </c:pt>
                <c:pt idx="1439">
                  <c:v>1.4390000104904175</c:v>
                </c:pt>
                <c:pt idx="1440">
                  <c:v>1.440000057220459</c:v>
                </c:pt>
                <c:pt idx="1441">
                  <c:v>1.4410001039505005</c:v>
                </c:pt>
                <c:pt idx="1442">
                  <c:v>1.4420000314712524</c:v>
                </c:pt>
                <c:pt idx="1443">
                  <c:v>1.4430000782012939</c:v>
                </c:pt>
                <c:pt idx="1444">
                  <c:v>1.4440001249313354</c:v>
                </c:pt>
                <c:pt idx="1445">
                  <c:v>1.4450000524520874</c:v>
                </c:pt>
                <c:pt idx="1446">
                  <c:v>1.4460000991821289</c:v>
                </c:pt>
                <c:pt idx="1447">
                  <c:v>1.4470000267028809</c:v>
                </c:pt>
                <c:pt idx="1448">
                  <c:v>1.4480000734329224</c:v>
                </c:pt>
                <c:pt idx="1449">
                  <c:v>1.4490001201629639</c:v>
                </c:pt>
                <c:pt idx="1450">
                  <c:v>1.4500000476837158</c:v>
                </c:pt>
                <c:pt idx="1451">
                  <c:v>1.4510000944137573</c:v>
                </c:pt>
                <c:pt idx="1452">
                  <c:v>1.4520000219345093</c:v>
                </c:pt>
                <c:pt idx="1453">
                  <c:v>1.4530000686645508</c:v>
                </c:pt>
                <c:pt idx="1454">
                  <c:v>1.4540001153945923</c:v>
                </c:pt>
                <c:pt idx="1455">
                  <c:v>1.4550000429153442</c:v>
                </c:pt>
                <c:pt idx="1456">
                  <c:v>1.4560000896453857</c:v>
                </c:pt>
                <c:pt idx="1457">
                  <c:v>1.4570000171661377</c:v>
                </c:pt>
                <c:pt idx="1458">
                  <c:v>1.4580000638961792</c:v>
                </c:pt>
                <c:pt idx="1459">
                  <c:v>1.4590001106262207</c:v>
                </c:pt>
                <c:pt idx="1460">
                  <c:v>1.4600000381469727</c:v>
                </c:pt>
                <c:pt idx="1461">
                  <c:v>1.4610000848770142</c:v>
                </c:pt>
                <c:pt idx="1462">
                  <c:v>1.4620000123977661</c:v>
                </c:pt>
                <c:pt idx="1463">
                  <c:v>1.4630000591278076</c:v>
                </c:pt>
                <c:pt idx="1464">
                  <c:v>1.4640001058578491</c:v>
                </c:pt>
                <c:pt idx="1465">
                  <c:v>1.4650000333786011</c:v>
                </c:pt>
                <c:pt idx="1466">
                  <c:v>1.4660000801086426</c:v>
                </c:pt>
                <c:pt idx="1467">
                  <c:v>1.4670001268386841</c:v>
                </c:pt>
                <c:pt idx="1468">
                  <c:v>1.468000054359436</c:v>
                </c:pt>
                <c:pt idx="1469">
                  <c:v>1.4690001010894775</c:v>
                </c:pt>
                <c:pt idx="1470">
                  <c:v>1.4700000286102295</c:v>
                </c:pt>
                <c:pt idx="1471">
                  <c:v>1.471000075340271</c:v>
                </c:pt>
                <c:pt idx="1472">
                  <c:v>1.4720001220703125</c:v>
                </c:pt>
                <c:pt idx="1473">
                  <c:v>1.4730000495910645</c:v>
                </c:pt>
                <c:pt idx="1474">
                  <c:v>1.474000096321106</c:v>
                </c:pt>
                <c:pt idx="1475">
                  <c:v>1.4750000238418579</c:v>
                </c:pt>
                <c:pt idx="1476">
                  <c:v>1.4760000705718994</c:v>
                </c:pt>
                <c:pt idx="1477">
                  <c:v>1.4770001173019409</c:v>
                </c:pt>
                <c:pt idx="1478">
                  <c:v>1.4780000448226929</c:v>
                </c:pt>
                <c:pt idx="1479">
                  <c:v>1.4790000915527344</c:v>
                </c:pt>
                <c:pt idx="1480">
                  <c:v>1.4800000190734863</c:v>
                </c:pt>
                <c:pt idx="1481">
                  <c:v>1.4810000658035278</c:v>
                </c:pt>
                <c:pt idx="1482">
                  <c:v>1.4820001125335693</c:v>
                </c:pt>
                <c:pt idx="1483">
                  <c:v>1.4830000400543213</c:v>
                </c:pt>
                <c:pt idx="1484">
                  <c:v>1.4840000867843628</c:v>
                </c:pt>
                <c:pt idx="1485">
                  <c:v>1.4850000143051147</c:v>
                </c:pt>
                <c:pt idx="1486">
                  <c:v>1.4860000610351563</c:v>
                </c:pt>
                <c:pt idx="1487">
                  <c:v>1.4870001077651978</c:v>
                </c:pt>
                <c:pt idx="1488">
                  <c:v>1.4880000352859497</c:v>
                </c:pt>
                <c:pt idx="1489">
                  <c:v>1.4890000820159912</c:v>
                </c:pt>
                <c:pt idx="1490">
                  <c:v>1.4900001287460327</c:v>
                </c:pt>
                <c:pt idx="1491">
                  <c:v>1.4910000562667847</c:v>
                </c:pt>
                <c:pt idx="1492">
                  <c:v>1.4920001029968262</c:v>
                </c:pt>
                <c:pt idx="1493">
                  <c:v>1.4930000305175781</c:v>
                </c:pt>
                <c:pt idx="1494">
                  <c:v>1.4940000772476196</c:v>
                </c:pt>
                <c:pt idx="1495">
                  <c:v>1.4950001239776611</c:v>
                </c:pt>
                <c:pt idx="1496">
                  <c:v>1.4960000514984131</c:v>
                </c:pt>
                <c:pt idx="1497">
                  <c:v>1.4970000982284546</c:v>
                </c:pt>
                <c:pt idx="1498">
                  <c:v>1.4980000257492065</c:v>
                </c:pt>
              </c:numCache>
            </c:numRef>
          </c:xVal>
          <c:yVal>
            <c:numRef>
              <c:f>TestSheet!$B$11:$B$1509</c:f>
              <c:numCache>
                <c:formatCode>General</c:formatCode>
                <c:ptCount val="1499"/>
                <c:pt idx="0">
                  <c:v>17.5</c:v>
                </c:pt>
                <c:pt idx="1">
                  <c:v>17.510000228881836</c:v>
                </c:pt>
                <c:pt idx="2">
                  <c:v>17.520000457763672</c:v>
                </c:pt>
                <c:pt idx="3">
                  <c:v>17.529998779296875</c:v>
                </c:pt>
                <c:pt idx="4">
                  <c:v>17.539997100830078</c:v>
                </c:pt>
                <c:pt idx="5">
                  <c:v>17.549995422363281</c:v>
                </c:pt>
                <c:pt idx="6">
                  <c:v>17.559991836547852</c:v>
                </c:pt>
                <c:pt idx="7">
                  <c:v>17.569986343383789</c:v>
                </c:pt>
                <c:pt idx="8">
                  <c:v>17.579978942871094</c:v>
                </c:pt>
                <c:pt idx="9">
                  <c:v>17.589971542358398</c:v>
                </c:pt>
                <c:pt idx="10">
                  <c:v>17.599960327148438</c:v>
                </c:pt>
                <c:pt idx="11">
                  <c:v>17.609947204589844</c:v>
                </c:pt>
                <c:pt idx="12">
                  <c:v>17.619932174682617</c:v>
                </c:pt>
                <c:pt idx="13">
                  <c:v>17.629913330078125</c:v>
                </c:pt>
                <c:pt idx="14">
                  <c:v>17.639892578125</c:v>
                </c:pt>
                <c:pt idx="15">
                  <c:v>17.649868011474609</c:v>
                </c:pt>
                <c:pt idx="16">
                  <c:v>17.659839630126953</c:v>
                </c:pt>
                <c:pt idx="17">
                  <c:v>17.669807434082031</c:v>
                </c:pt>
                <c:pt idx="18">
                  <c:v>17.679771423339844</c:v>
                </c:pt>
                <c:pt idx="19">
                  <c:v>17.689731597900391</c:v>
                </c:pt>
                <c:pt idx="20">
                  <c:v>17.699686050415039</c:v>
                </c:pt>
                <c:pt idx="21">
                  <c:v>17.709636688232422</c:v>
                </c:pt>
                <c:pt idx="22">
                  <c:v>17.719583511352539</c:v>
                </c:pt>
                <c:pt idx="23">
                  <c:v>17.729524612426758</c:v>
                </c:pt>
                <c:pt idx="24">
                  <c:v>17.739459991455078</c:v>
                </c:pt>
                <c:pt idx="25">
                  <c:v>17.7493896484375</c:v>
                </c:pt>
                <c:pt idx="26">
                  <c:v>17.759315490722656</c:v>
                </c:pt>
                <c:pt idx="27">
                  <c:v>17.769233703613281</c:v>
                </c:pt>
                <c:pt idx="28">
                  <c:v>17.779146194458008</c:v>
                </c:pt>
                <c:pt idx="29">
                  <c:v>17.789052963256836</c:v>
                </c:pt>
                <c:pt idx="30">
                  <c:v>17.798952102661133</c:v>
                </c:pt>
                <c:pt idx="31">
                  <c:v>17.808845520019531</c:v>
                </c:pt>
                <c:pt idx="32">
                  <c:v>17.818731307983398</c:v>
                </c:pt>
                <c:pt idx="33">
                  <c:v>17.828609466552734</c:v>
                </c:pt>
                <c:pt idx="34">
                  <c:v>17.838481903076172</c:v>
                </c:pt>
                <c:pt idx="35">
                  <c:v>17.848344802856445</c:v>
                </c:pt>
                <c:pt idx="36">
                  <c:v>17.858200073242188</c:v>
                </c:pt>
                <c:pt idx="37">
                  <c:v>17.868049621582031</c:v>
                </c:pt>
                <c:pt idx="38">
                  <c:v>17.877887725830078</c:v>
                </c:pt>
                <c:pt idx="39">
                  <c:v>17.887720108032227</c:v>
                </c:pt>
                <c:pt idx="40">
                  <c:v>17.897542953491211</c:v>
                </c:pt>
                <c:pt idx="41">
                  <c:v>17.907356262207031</c:v>
                </c:pt>
                <c:pt idx="42">
                  <c:v>17.917160034179688</c:v>
                </c:pt>
                <c:pt idx="43">
                  <c:v>17.926956176757813</c:v>
                </c:pt>
                <c:pt idx="44">
                  <c:v>17.936742782592773</c:v>
                </c:pt>
                <c:pt idx="45">
                  <c:v>17.946517944335938</c:v>
                </c:pt>
                <c:pt idx="46">
                  <c:v>17.95628547668457</c:v>
                </c:pt>
                <c:pt idx="47">
                  <c:v>17.966041564941406</c:v>
                </c:pt>
                <c:pt idx="48">
                  <c:v>17.975788116455078</c:v>
                </c:pt>
                <c:pt idx="49">
                  <c:v>17.985525131225586</c:v>
                </c:pt>
                <c:pt idx="50">
                  <c:v>17.995250701904297</c:v>
                </c:pt>
                <c:pt idx="51">
                  <c:v>18.004964828491211</c:v>
                </c:pt>
                <c:pt idx="52">
                  <c:v>18.014667510986328</c:v>
                </c:pt>
                <c:pt idx="53">
                  <c:v>18.024360656738281</c:v>
                </c:pt>
                <c:pt idx="54">
                  <c:v>18.034042358398438</c:v>
                </c:pt>
                <c:pt idx="55">
                  <c:v>18.043710708618164</c:v>
                </c:pt>
                <c:pt idx="56">
                  <c:v>18.053367614746094</c:v>
                </c:pt>
                <c:pt idx="57">
                  <c:v>18.063014984130859</c:v>
                </c:pt>
                <c:pt idx="58">
                  <c:v>18.072647094726563</c:v>
                </c:pt>
                <c:pt idx="59">
                  <c:v>18.082269668579102</c:v>
                </c:pt>
                <c:pt idx="60">
                  <c:v>18.091878890991211</c:v>
                </c:pt>
                <c:pt idx="61">
                  <c:v>18.101474761962891</c:v>
                </c:pt>
                <c:pt idx="62">
                  <c:v>18.111057281494141</c:v>
                </c:pt>
                <c:pt idx="63">
                  <c:v>18.120628356933594</c:v>
                </c:pt>
                <c:pt idx="64">
                  <c:v>18.130184173583984</c:v>
                </c:pt>
                <c:pt idx="65">
                  <c:v>18.139728546142578</c:v>
                </c:pt>
                <c:pt idx="66">
                  <c:v>18.149259567260742</c:v>
                </c:pt>
                <c:pt idx="67">
                  <c:v>18.158775329589844</c:v>
                </c:pt>
                <c:pt idx="68">
                  <c:v>18.168277740478516</c:v>
                </c:pt>
                <c:pt idx="69">
                  <c:v>18.177766799926758</c:v>
                </c:pt>
                <c:pt idx="70">
                  <c:v>18.187240600585938</c:v>
                </c:pt>
                <c:pt idx="71">
                  <c:v>18.196701049804688</c:v>
                </c:pt>
                <c:pt idx="72">
                  <c:v>18.206146240234375</c:v>
                </c:pt>
                <c:pt idx="73">
                  <c:v>18.215576171875</c:v>
                </c:pt>
                <c:pt idx="74">
                  <c:v>18.224990844726563</c:v>
                </c:pt>
                <c:pt idx="75">
                  <c:v>18.234390258789063</c:v>
                </c:pt>
                <c:pt idx="76">
                  <c:v>18.2437744140625</c:v>
                </c:pt>
                <c:pt idx="77">
                  <c:v>18.253145217895508</c:v>
                </c:pt>
                <c:pt idx="78">
                  <c:v>18.26249885559082</c:v>
                </c:pt>
                <c:pt idx="79">
                  <c:v>18.271835327148438</c:v>
                </c:pt>
                <c:pt idx="80">
                  <c:v>18.281158447265625</c:v>
                </c:pt>
                <c:pt idx="81">
                  <c:v>18.290464401245117</c:v>
                </c:pt>
                <c:pt idx="82">
                  <c:v>18.299755096435547</c:v>
                </c:pt>
                <c:pt idx="83">
                  <c:v>18.309026718139648</c:v>
                </c:pt>
                <c:pt idx="84">
                  <c:v>18.318283081054688</c:v>
                </c:pt>
                <c:pt idx="85">
                  <c:v>18.327522277832031</c:v>
                </c:pt>
                <c:pt idx="86">
                  <c:v>18.336746215820313</c:v>
                </c:pt>
                <c:pt idx="87">
                  <c:v>18.345951080322266</c:v>
                </c:pt>
                <c:pt idx="88">
                  <c:v>18.355140686035156</c:v>
                </c:pt>
                <c:pt idx="89">
                  <c:v>18.364311218261719</c:v>
                </c:pt>
                <c:pt idx="90">
                  <c:v>18.373464584350586</c:v>
                </c:pt>
                <c:pt idx="91">
                  <c:v>18.382598876953125</c:v>
                </c:pt>
                <c:pt idx="92">
                  <c:v>18.391717910766602</c:v>
                </c:pt>
                <c:pt idx="93">
                  <c:v>18.40081787109375</c:v>
                </c:pt>
                <c:pt idx="94">
                  <c:v>18.409900665283203</c:v>
                </c:pt>
                <c:pt idx="95">
                  <c:v>18.418964385986328</c:v>
                </c:pt>
                <c:pt idx="96">
                  <c:v>18.428009033203125</c:v>
                </c:pt>
                <c:pt idx="97">
                  <c:v>18.437034606933594</c:v>
                </c:pt>
                <c:pt idx="98">
                  <c:v>18.446041107177734</c:v>
                </c:pt>
                <c:pt idx="99">
                  <c:v>18.45503044128418</c:v>
                </c:pt>
                <c:pt idx="100">
                  <c:v>18.464000701904297</c:v>
                </c:pt>
                <c:pt idx="101">
                  <c:v>18.472949981689453</c:v>
                </c:pt>
                <c:pt idx="102">
                  <c:v>18.481880187988281</c:v>
                </c:pt>
                <c:pt idx="103">
                  <c:v>18.490793228149414</c:v>
                </c:pt>
                <c:pt idx="104">
                  <c:v>18.499685287475586</c:v>
                </c:pt>
                <c:pt idx="105">
                  <c:v>18.508556365966797</c:v>
                </c:pt>
                <c:pt idx="106">
                  <c:v>18.517410278320313</c:v>
                </c:pt>
                <c:pt idx="107">
                  <c:v>18.526241302490234</c:v>
                </c:pt>
                <c:pt idx="108">
                  <c:v>18.535053253173828</c:v>
                </c:pt>
                <c:pt idx="109">
                  <c:v>18.543846130371094</c:v>
                </c:pt>
                <c:pt idx="110">
                  <c:v>18.552616119384766</c:v>
                </c:pt>
                <c:pt idx="111">
                  <c:v>18.561367034912109</c:v>
                </c:pt>
                <c:pt idx="112">
                  <c:v>18.570096969604492</c:v>
                </c:pt>
                <c:pt idx="113">
                  <c:v>18.578805923461914</c:v>
                </c:pt>
                <c:pt idx="114">
                  <c:v>18.587493896484375</c:v>
                </c:pt>
                <c:pt idx="115">
                  <c:v>18.596160888671875</c:v>
                </c:pt>
                <c:pt idx="116">
                  <c:v>18.604806900024414</c:v>
                </c:pt>
                <c:pt idx="117">
                  <c:v>18.613430023193359</c:v>
                </c:pt>
                <c:pt idx="118">
                  <c:v>18.622034072875977</c:v>
                </c:pt>
                <c:pt idx="119">
                  <c:v>18.630615234375</c:v>
                </c:pt>
                <c:pt idx="120">
                  <c:v>18.639175415039063</c:v>
                </c:pt>
                <c:pt idx="121">
                  <c:v>18.647712707519531</c:v>
                </c:pt>
                <c:pt idx="122">
                  <c:v>18.656227111816406</c:v>
                </c:pt>
                <c:pt idx="123">
                  <c:v>18.66472053527832</c:v>
                </c:pt>
                <c:pt idx="124">
                  <c:v>18.673191070556641</c:v>
                </c:pt>
                <c:pt idx="125">
                  <c:v>18.681640625</c:v>
                </c:pt>
                <c:pt idx="126">
                  <c:v>18.690067291259766</c:v>
                </c:pt>
                <c:pt idx="127">
                  <c:v>18.698471069335938</c:v>
                </c:pt>
                <c:pt idx="128">
                  <c:v>18.706851959228516</c:v>
                </c:pt>
                <c:pt idx="129">
                  <c:v>18.7152099609375</c:v>
                </c:pt>
                <c:pt idx="130">
                  <c:v>18.723545074462891</c:v>
                </c:pt>
                <c:pt idx="131">
                  <c:v>18.731857299804688</c:v>
                </c:pt>
                <c:pt idx="132">
                  <c:v>18.740144729614258</c:v>
                </c:pt>
                <c:pt idx="133">
                  <c:v>18.748409271240234</c:v>
                </c:pt>
                <c:pt idx="134">
                  <c:v>18.75665283203125</c:v>
                </c:pt>
                <c:pt idx="135">
                  <c:v>18.764869689941406</c:v>
                </c:pt>
                <c:pt idx="136">
                  <c:v>18.773065567016602</c:v>
                </c:pt>
                <c:pt idx="137">
                  <c:v>18.78123664855957</c:v>
                </c:pt>
                <c:pt idx="138">
                  <c:v>18.789382934570313</c:v>
                </c:pt>
                <c:pt idx="139">
                  <c:v>18.797508239746094</c:v>
                </c:pt>
                <c:pt idx="140">
                  <c:v>18.805606842041016</c:v>
                </c:pt>
                <c:pt idx="141">
                  <c:v>18.813682556152344</c:v>
                </c:pt>
                <c:pt idx="142">
                  <c:v>18.821731567382813</c:v>
                </c:pt>
                <c:pt idx="143">
                  <c:v>18.829757690429688</c:v>
                </c:pt>
                <c:pt idx="144">
                  <c:v>18.837760925292969</c:v>
                </c:pt>
                <c:pt idx="145">
                  <c:v>18.845737457275391</c:v>
                </c:pt>
                <c:pt idx="146">
                  <c:v>18.853689193725586</c:v>
                </c:pt>
                <c:pt idx="147">
                  <c:v>18.861618041992188</c:v>
                </c:pt>
                <c:pt idx="148">
                  <c:v>18.869518280029297</c:v>
                </c:pt>
                <c:pt idx="149">
                  <c:v>18.877397537231445</c:v>
                </c:pt>
                <c:pt idx="150">
                  <c:v>18.885250091552734</c:v>
                </c:pt>
                <c:pt idx="151">
                  <c:v>18.893077850341797</c:v>
                </c:pt>
                <c:pt idx="152">
                  <c:v>18.90087890625</c:v>
                </c:pt>
                <c:pt idx="153">
                  <c:v>18.908657073974609</c:v>
                </c:pt>
                <c:pt idx="154">
                  <c:v>18.916408538818359</c:v>
                </c:pt>
                <c:pt idx="155">
                  <c:v>18.92413330078125</c:v>
                </c:pt>
                <c:pt idx="156">
                  <c:v>18.931833267211914</c:v>
                </c:pt>
                <c:pt idx="157">
                  <c:v>18.939506530761719</c:v>
                </c:pt>
                <c:pt idx="158">
                  <c:v>18.947154998779297</c:v>
                </c:pt>
                <c:pt idx="159">
                  <c:v>18.954776763916016</c:v>
                </c:pt>
                <c:pt idx="160">
                  <c:v>18.962375640869141</c:v>
                </c:pt>
                <c:pt idx="161">
                  <c:v>18.969944000244141</c:v>
                </c:pt>
                <c:pt idx="162">
                  <c:v>18.977489471435547</c:v>
                </c:pt>
                <c:pt idx="163">
                  <c:v>18.985006332397461</c:v>
                </c:pt>
                <c:pt idx="164">
                  <c:v>18.992498397827148</c:v>
                </c:pt>
                <c:pt idx="165">
                  <c:v>18.999961853027344</c:v>
                </c:pt>
                <c:pt idx="166">
                  <c:v>19.007400512695313</c:v>
                </c:pt>
                <c:pt idx="167">
                  <c:v>19.014812469482422</c:v>
                </c:pt>
                <c:pt idx="168">
                  <c:v>19.022197723388672</c:v>
                </c:pt>
                <c:pt idx="169">
                  <c:v>19.029556274414063</c:v>
                </c:pt>
                <c:pt idx="170">
                  <c:v>19.036888122558594</c:v>
                </c:pt>
                <c:pt idx="171">
                  <c:v>19.044193267822266</c:v>
                </c:pt>
                <c:pt idx="172">
                  <c:v>19.051471710205078</c:v>
                </c:pt>
                <c:pt idx="173">
                  <c:v>19.058721542358398</c:v>
                </c:pt>
                <c:pt idx="174">
                  <c:v>19.065944671630859</c:v>
                </c:pt>
                <c:pt idx="175">
                  <c:v>19.073141098022461</c:v>
                </c:pt>
                <c:pt idx="176">
                  <c:v>19.080310821533203</c:v>
                </c:pt>
                <c:pt idx="177">
                  <c:v>19.087451934814453</c:v>
                </c:pt>
                <c:pt idx="178">
                  <c:v>19.094566345214844</c:v>
                </c:pt>
                <c:pt idx="179">
                  <c:v>19.101650238037109</c:v>
                </c:pt>
                <c:pt idx="180">
                  <c:v>19.108711242675781</c:v>
                </c:pt>
                <c:pt idx="181">
                  <c:v>19.115741729736328</c:v>
                </c:pt>
                <c:pt idx="182">
                  <c:v>19.122745513916016</c:v>
                </c:pt>
                <c:pt idx="183">
                  <c:v>19.129722595214844</c:v>
                </c:pt>
                <c:pt idx="184">
                  <c:v>19.136669158935547</c:v>
                </c:pt>
                <c:pt idx="185">
                  <c:v>19.143589019775391</c:v>
                </c:pt>
                <c:pt idx="186">
                  <c:v>19.150482177734375</c:v>
                </c:pt>
                <c:pt idx="187">
                  <c:v>19.157344818115234</c:v>
                </c:pt>
                <c:pt idx="188">
                  <c:v>19.164180755615234</c:v>
                </c:pt>
                <c:pt idx="189">
                  <c:v>19.170989990234375</c:v>
                </c:pt>
                <c:pt idx="190">
                  <c:v>19.177768707275391</c:v>
                </c:pt>
                <c:pt idx="191">
                  <c:v>19.184520721435547</c:v>
                </c:pt>
                <c:pt idx="192">
                  <c:v>19.191242218017578</c:v>
                </c:pt>
                <c:pt idx="193">
                  <c:v>19.19793701171875</c:v>
                </c:pt>
                <c:pt idx="194">
                  <c:v>19.20460319519043</c:v>
                </c:pt>
                <c:pt idx="195">
                  <c:v>19.211240768432617</c:v>
                </c:pt>
                <c:pt idx="196">
                  <c:v>19.217849731445313</c:v>
                </c:pt>
                <c:pt idx="197">
                  <c:v>19.224430084228516</c:v>
                </c:pt>
                <c:pt idx="198">
                  <c:v>19.230983734130859</c:v>
                </c:pt>
                <c:pt idx="199">
                  <c:v>19.237506866455078</c:v>
                </c:pt>
                <c:pt idx="200">
                  <c:v>19.243999481201172</c:v>
                </c:pt>
                <c:pt idx="201">
                  <c:v>19.250465393066406</c:v>
                </c:pt>
                <c:pt idx="202">
                  <c:v>19.256902694702148</c:v>
                </c:pt>
                <c:pt idx="203">
                  <c:v>19.263309478759766</c:v>
                </c:pt>
                <c:pt idx="204">
                  <c:v>19.269689559936523</c:v>
                </c:pt>
                <c:pt idx="205">
                  <c:v>19.276039123535156</c:v>
                </c:pt>
                <c:pt idx="206">
                  <c:v>19.282360076904297</c:v>
                </c:pt>
                <c:pt idx="207">
                  <c:v>19.288650512695313</c:v>
                </c:pt>
                <c:pt idx="208">
                  <c:v>19.294914245605469</c:v>
                </c:pt>
                <c:pt idx="209">
                  <c:v>19.3011474609375</c:v>
                </c:pt>
                <c:pt idx="210">
                  <c:v>19.307352066040039</c:v>
                </c:pt>
                <c:pt idx="211">
                  <c:v>19.313528060913086</c:v>
                </c:pt>
                <c:pt idx="212">
                  <c:v>19.319673538208008</c:v>
                </c:pt>
                <c:pt idx="213">
                  <c:v>19.325790405273438</c:v>
                </c:pt>
                <c:pt idx="214">
                  <c:v>19.331878662109375</c:v>
                </c:pt>
                <c:pt idx="215">
                  <c:v>19.337936401367188</c:v>
                </c:pt>
                <c:pt idx="216">
                  <c:v>19.343963623046875</c:v>
                </c:pt>
                <c:pt idx="217">
                  <c:v>19.34996223449707</c:v>
                </c:pt>
                <c:pt idx="218">
                  <c:v>19.355932235717773</c:v>
                </c:pt>
                <c:pt idx="219">
                  <c:v>19.361871719360352</c:v>
                </c:pt>
                <c:pt idx="220">
                  <c:v>19.367782592773438</c:v>
                </c:pt>
                <c:pt idx="221">
                  <c:v>19.373662948608398</c:v>
                </c:pt>
                <c:pt idx="222">
                  <c:v>19.379514694213867</c:v>
                </c:pt>
                <c:pt idx="223">
                  <c:v>19.385335922241211</c:v>
                </c:pt>
                <c:pt idx="224">
                  <c:v>19.391128540039063</c:v>
                </c:pt>
                <c:pt idx="225">
                  <c:v>19.396890640258789</c:v>
                </c:pt>
                <c:pt idx="226">
                  <c:v>19.402622222900391</c:v>
                </c:pt>
                <c:pt idx="227">
                  <c:v>19.4083251953125</c:v>
                </c:pt>
                <c:pt idx="228">
                  <c:v>19.413999557495117</c:v>
                </c:pt>
                <c:pt idx="229">
                  <c:v>19.419643402099609</c:v>
                </c:pt>
                <c:pt idx="230">
                  <c:v>19.425256729125977</c:v>
                </c:pt>
                <c:pt idx="231">
                  <c:v>19.430839538574219</c:v>
                </c:pt>
                <c:pt idx="232">
                  <c:v>19.436393737792969</c:v>
                </c:pt>
                <c:pt idx="233">
                  <c:v>19.441917419433594</c:v>
                </c:pt>
                <c:pt idx="234">
                  <c:v>19.447412490844727</c:v>
                </c:pt>
                <c:pt idx="235">
                  <c:v>19.452877044677734</c:v>
                </c:pt>
                <c:pt idx="236">
                  <c:v>19.45831298828125</c:v>
                </c:pt>
                <c:pt idx="237">
                  <c:v>19.463716506958008</c:v>
                </c:pt>
                <c:pt idx="238">
                  <c:v>19.469089508056641</c:v>
                </c:pt>
                <c:pt idx="239">
                  <c:v>19.474435806274414</c:v>
                </c:pt>
                <c:pt idx="240">
                  <c:v>19.479751586914063</c:v>
                </c:pt>
                <c:pt idx="241">
                  <c:v>19.485034942626953</c:v>
                </c:pt>
                <c:pt idx="242">
                  <c:v>19.490291595458984</c:v>
                </c:pt>
                <c:pt idx="243">
                  <c:v>19.495513916015625</c:v>
                </c:pt>
                <c:pt idx="244">
                  <c:v>19.500709533691406</c:v>
                </c:pt>
                <c:pt idx="245">
                  <c:v>19.505874633789063</c:v>
                </c:pt>
                <c:pt idx="246">
                  <c:v>19.511009216308594</c:v>
                </c:pt>
                <c:pt idx="247">
                  <c:v>19.516115188598633</c:v>
                </c:pt>
                <c:pt idx="248">
                  <c:v>19.521190643310547</c:v>
                </c:pt>
                <c:pt idx="249">
                  <c:v>19.526235580444336</c:v>
                </c:pt>
                <c:pt idx="250">
                  <c:v>19.53125</c:v>
                </c:pt>
                <c:pt idx="251">
                  <c:v>19.536235809326172</c:v>
                </c:pt>
                <c:pt idx="252">
                  <c:v>19.541191101074219</c:v>
                </c:pt>
                <c:pt idx="253">
                  <c:v>19.546115875244141</c:v>
                </c:pt>
                <c:pt idx="254">
                  <c:v>19.551010131835938</c:v>
                </c:pt>
                <c:pt idx="255">
                  <c:v>19.555873870849609</c:v>
                </c:pt>
                <c:pt idx="256">
                  <c:v>19.560710906982422</c:v>
                </c:pt>
                <c:pt idx="257">
                  <c:v>19.565515518188477</c:v>
                </c:pt>
                <c:pt idx="258">
                  <c:v>19.570289611816406</c:v>
                </c:pt>
                <c:pt idx="259">
                  <c:v>19.575035095214844</c:v>
                </c:pt>
                <c:pt idx="260">
                  <c:v>19.579750061035156</c:v>
                </c:pt>
                <c:pt idx="261">
                  <c:v>19.584434509277344</c:v>
                </c:pt>
                <c:pt idx="262">
                  <c:v>19.589092254638672</c:v>
                </c:pt>
                <c:pt idx="263">
                  <c:v>19.593715667724609</c:v>
                </c:pt>
                <c:pt idx="264">
                  <c:v>19.598312377929688</c:v>
                </c:pt>
                <c:pt idx="265">
                  <c:v>19.602876663208008</c:v>
                </c:pt>
                <c:pt idx="266">
                  <c:v>19.607412338256836</c:v>
                </c:pt>
                <c:pt idx="267">
                  <c:v>19.611919403076172</c:v>
                </c:pt>
                <c:pt idx="268">
                  <c:v>19.61639404296875</c:v>
                </c:pt>
                <c:pt idx="269">
                  <c:v>19.620840072631836</c:v>
                </c:pt>
                <c:pt idx="270">
                  <c:v>19.625255584716797</c:v>
                </c:pt>
                <c:pt idx="271">
                  <c:v>19.629642486572266</c:v>
                </c:pt>
                <c:pt idx="272">
                  <c:v>19.633998870849609</c:v>
                </c:pt>
                <c:pt idx="273">
                  <c:v>19.638326644897461</c:v>
                </c:pt>
                <c:pt idx="274">
                  <c:v>19.642623901367188</c:v>
                </c:pt>
                <c:pt idx="275">
                  <c:v>19.646890640258789</c:v>
                </c:pt>
                <c:pt idx="276">
                  <c:v>19.651128768920898</c:v>
                </c:pt>
                <c:pt idx="277">
                  <c:v>19.655336380004883</c:v>
                </c:pt>
                <c:pt idx="278">
                  <c:v>19.659515380859375</c:v>
                </c:pt>
                <c:pt idx="279">
                  <c:v>19.663661956787109</c:v>
                </c:pt>
                <c:pt idx="280">
                  <c:v>19.667781829833984</c:v>
                </c:pt>
                <c:pt idx="281">
                  <c:v>19.671871185302734</c:v>
                </c:pt>
                <c:pt idx="282">
                  <c:v>19.675931930541992</c:v>
                </c:pt>
                <c:pt idx="283">
                  <c:v>19.679962158203125</c:v>
                </c:pt>
                <c:pt idx="284">
                  <c:v>19.683963775634766</c:v>
                </c:pt>
                <c:pt idx="285">
                  <c:v>19.687934875488281</c:v>
                </c:pt>
                <c:pt idx="286">
                  <c:v>19.691877365112305</c:v>
                </c:pt>
                <c:pt idx="287">
                  <c:v>19.695789337158203</c:v>
                </c:pt>
                <c:pt idx="288">
                  <c:v>19.699672698974609</c:v>
                </c:pt>
                <c:pt idx="289">
                  <c:v>19.703527450561523</c:v>
                </c:pt>
                <c:pt idx="290">
                  <c:v>19.707351684570313</c:v>
                </c:pt>
                <c:pt idx="291">
                  <c:v>19.711147308349609</c:v>
                </c:pt>
                <c:pt idx="292">
                  <c:v>19.714914321899414</c:v>
                </c:pt>
                <c:pt idx="293">
                  <c:v>19.718650817871094</c:v>
                </c:pt>
                <c:pt idx="294">
                  <c:v>19.722358703613281</c:v>
                </c:pt>
                <c:pt idx="295">
                  <c:v>19.726039886474609</c:v>
                </c:pt>
                <c:pt idx="296">
                  <c:v>19.729690551757813</c:v>
                </c:pt>
                <c:pt idx="297">
                  <c:v>19.733310699462891</c:v>
                </c:pt>
                <c:pt idx="298">
                  <c:v>19.736902236938477</c:v>
                </c:pt>
                <c:pt idx="299">
                  <c:v>19.740467071533203</c:v>
                </c:pt>
                <c:pt idx="300">
                  <c:v>19.743999481201172</c:v>
                </c:pt>
                <c:pt idx="301">
                  <c:v>19.747505187988281</c:v>
                </c:pt>
                <c:pt idx="302">
                  <c:v>19.750982284545898</c:v>
                </c:pt>
                <c:pt idx="303">
                  <c:v>19.754430770874023</c:v>
                </c:pt>
                <c:pt idx="304">
                  <c:v>19.757850646972656</c:v>
                </c:pt>
                <c:pt idx="305">
                  <c:v>19.761241912841797</c:v>
                </c:pt>
                <c:pt idx="306">
                  <c:v>19.764602661132813</c:v>
                </c:pt>
                <c:pt idx="307">
                  <c:v>19.767936706542969</c:v>
                </c:pt>
                <c:pt idx="308">
                  <c:v>19.771244049072266</c:v>
                </c:pt>
                <c:pt idx="309">
                  <c:v>19.774520874023438</c:v>
                </c:pt>
                <c:pt idx="310">
                  <c:v>19.777767181396484</c:v>
                </c:pt>
                <c:pt idx="311">
                  <c:v>19.780988693237305</c:v>
                </c:pt>
                <c:pt idx="312">
                  <c:v>19.7841796875</c:v>
                </c:pt>
                <c:pt idx="313">
                  <c:v>19.787345886230469</c:v>
                </c:pt>
                <c:pt idx="314">
                  <c:v>19.790481567382813</c:v>
                </c:pt>
                <c:pt idx="315">
                  <c:v>19.793590545654297</c:v>
                </c:pt>
                <c:pt idx="316">
                  <c:v>19.796669006347656</c:v>
                </c:pt>
                <c:pt idx="317">
                  <c:v>19.799720764160156</c:v>
                </c:pt>
                <c:pt idx="318">
                  <c:v>19.802745819091797</c:v>
                </c:pt>
                <c:pt idx="319">
                  <c:v>19.805740356445313</c:v>
                </c:pt>
                <c:pt idx="320">
                  <c:v>19.808710098266602</c:v>
                </c:pt>
                <c:pt idx="321">
                  <c:v>19.811651229858398</c:v>
                </c:pt>
                <c:pt idx="322">
                  <c:v>19.814563751220703</c:v>
                </c:pt>
                <c:pt idx="323">
                  <c:v>19.817451477050781</c:v>
                </c:pt>
                <c:pt idx="324">
                  <c:v>19.820308685302734</c:v>
                </c:pt>
                <c:pt idx="325">
                  <c:v>19.823141098022461</c:v>
                </c:pt>
                <c:pt idx="326">
                  <c:v>19.825944900512695</c:v>
                </c:pt>
                <c:pt idx="327">
                  <c:v>19.828720092773438</c:v>
                </c:pt>
                <c:pt idx="328">
                  <c:v>19.831470489501953</c:v>
                </c:pt>
                <c:pt idx="329">
                  <c:v>19.834194183349609</c:v>
                </c:pt>
                <c:pt idx="330">
                  <c:v>19.836887359619141</c:v>
                </c:pt>
                <c:pt idx="331">
                  <c:v>19.839557647705078</c:v>
                </c:pt>
                <c:pt idx="332">
                  <c:v>19.842197418212891</c:v>
                </c:pt>
                <c:pt idx="333">
                  <c:v>19.844814300537109</c:v>
                </c:pt>
                <c:pt idx="334">
                  <c:v>19.847400665283203</c:v>
                </c:pt>
                <c:pt idx="335">
                  <c:v>19.849964141845703</c:v>
                </c:pt>
                <c:pt idx="336">
                  <c:v>19.852497100830078</c:v>
                </c:pt>
                <c:pt idx="337">
                  <c:v>19.855007171630859</c:v>
                </c:pt>
                <c:pt idx="338">
                  <c:v>19.857488632202148</c:v>
                </c:pt>
                <c:pt idx="339">
                  <c:v>19.859943389892578</c:v>
                </c:pt>
                <c:pt idx="340">
                  <c:v>19.862373352050781</c:v>
                </c:pt>
                <c:pt idx="341">
                  <c:v>19.864778518676758</c:v>
                </c:pt>
                <c:pt idx="342">
                  <c:v>19.867156982421875</c:v>
                </c:pt>
                <c:pt idx="343">
                  <c:v>19.8695068359375</c:v>
                </c:pt>
                <c:pt idx="344">
                  <c:v>19.871833801269531</c:v>
                </c:pt>
                <c:pt idx="345">
                  <c:v>19.874134063720703</c:v>
                </c:pt>
                <c:pt idx="346">
                  <c:v>19.876407623291016</c:v>
                </c:pt>
                <c:pt idx="347">
                  <c:v>19.878656387329102</c:v>
                </c:pt>
                <c:pt idx="348">
                  <c:v>19.880878448486328</c:v>
                </c:pt>
                <c:pt idx="349">
                  <c:v>19.883077621459961</c:v>
                </c:pt>
                <c:pt idx="350">
                  <c:v>19.885250091552734</c:v>
                </c:pt>
                <c:pt idx="351">
                  <c:v>19.887397766113281</c:v>
                </c:pt>
                <c:pt idx="352">
                  <c:v>19.889518737792969</c:v>
                </c:pt>
                <c:pt idx="353">
                  <c:v>19.891616821289063</c:v>
                </c:pt>
                <c:pt idx="354">
                  <c:v>19.893688201904297</c:v>
                </c:pt>
                <c:pt idx="355">
                  <c:v>19.895736694335938</c:v>
                </c:pt>
                <c:pt idx="356">
                  <c:v>19.897758483886719</c:v>
                </c:pt>
                <c:pt idx="357">
                  <c:v>19.899757385253906</c:v>
                </c:pt>
                <c:pt idx="358">
                  <c:v>19.9017333984375</c:v>
                </c:pt>
                <c:pt idx="359">
                  <c:v>19.903682708740234</c:v>
                </c:pt>
                <c:pt idx="360">
                  <c:v>19.905605316162109</c:v>
                </c:pt>
                <c:pt idx="361">
                  <c:v>19.907506942749023</c:v>
                </c:pt>
                <c:pt idx="362">
                  <c:v>19.909383773803711</c:v>
                </c:pt>
                <c:pt idx="363">
                  <c:v>19.911235809326172</c:v>
                </c:pt>
                <c:pt idx="364">
                  <c:v>19.913066864013672</c:v>
                </c:pt>
                <c:pt idx="365">
                  <c:v>19.914871215820313</c:v>
                </c:pt>
                <c:pt idx="366">
                  <c:v>19.916652679443359</c:v>
                </c:pt>
                <c:pt idx="367">
                  <c:v>19.918411254882813</c:v>
                </c:pt>
                <c:pt idx="368">
                  <c:v>19.920145034790039</c:v>
                </c:pt>
                <c:pt idx="369">
                  <c:v>19.921855926513672</c:v>
                </c:pt>
                <c:pt idx="370">
                  <c:v>19.923543930053711</c:v>
                </c:pt>
                <c:pt idx="371">
                  <c:v>19.925209045410156</c:v>
                </c:pt>
                <c:pt idx="372">
                  <c:v>19.926851272583008</c:v>
                </c:pt>
                <c:pt idx="373">
                  <c:v>19.928470611572266</c:v>
                </c:pt>
                <c:pt idx="374">
                  <c:v>19.93006706237793</c:v>
                </c:pt>
                <c:pt idx="375">
                  <c:v>19.931640625</c:v>
                </c:pt>
                <c:pt idx="376">
                  <c:v>19.933193206787109</c:v>
                </c:pt>
                <c:pt idx="377">
                  <c:v>19.934720993041992</c:v>
                </c:pt>
                <c:pt idx="378">
                  <c:v>19.936227798461914</c:v>
                </c:pt>
                <c:pt idx="379">
                  <c:v>19.937711715698242</c:v>
                </c:pt>
                <c:pt idx="380">
                  <c:v>19.939174652099609</c:v>
                </c:pt>
                <c:pt idx="381">
                  <c:v>19.940614700317383</c:v>
                </c:pt>
                <c:pt idx="382">
                  <c:v>19.942033767700195</c:v>
                </c:pt>
                <c:pt idx="383">
                  <c:v>19.943431854248047</c:v>
                </c:pt>
                <c:pt idx="384">
                  <c:v>19.944807052612305</c:v>
                </c:pt>
                <c:pt idx="385">
                  <c:v>19.946161270141602</c:v>
                </c:pt>
                <c:pt idx="386">
                  <c:v>19.947494506835938</c:v>
                </c:pt>
                <c:pt idx="387">
                  <c:v>19.948806762695313</c:v>
                </c:pt>
                <c:pt idx="388">
                  <c:v>19.950096130371094</c:v>
                </c:pt>
                <c:pt idx="389">
                  <c:v>19.951366424560547</c:v>
                </c:pt>
                <c:pt idx="390">
                  <c:v>19.952617645263672</c:v>
                </c:pt>
                <c:pt idx="391">
                  <c:v>19.953845977783203</c:v>
                </c:pt>
                <c:pt idx="392">
                  <c:v>19.955053329467773</c:v>
                </c:pt>
                <c:pt idx="393">
                  <c:v>19.956241607666016</c:v>
                </c:pt>
                <c:pt idx="394">
                  <c:v>19.957408905029297</c:v>
                </c:pt>
                <c:pt idx="395">
                  <c:v>19.95855712890625</c:v>
                </c:pt>
                <c:pt idx="396">
                  <c:v>19.959684371948242</c:v>
                </c:pt>
                <c:pt idx="397">
                  <c:v>19.960792541503906</c:v>
                </c:pt>
                <c:pt idx="398">
                  <c:v>19.961881637573242</c:v>
                </c:pt>
                <c:pt idx="399">
                  <c:v>19.96295166015625</c:v>
                </c:pt>
                <c:pt idx="400">
                  <c:v>19.964000701904297</c:v>
                </c:pt>
                <c:pt idx="401">
                  <c:v>19.965030670166016</c:v>
                </c:pt>
                <c:pt idx="402">
                  <c:v>19.966041564941406</c:v>
                </c:pt>
                <c:pt idx="403">
                  <c:v>19.967033386230469</c:v>
                </c:pt>
                <c:pt idx="404">
                  <c:v>19.968008041381836</c:v>
                </c:pt>
                <c:pt idx="405">
                  <c:v>19.968963623046875</c:v>
                </c:pt>
                <c:pt idx="406">
                  <c:v>19.969900131225586</c:v>
                </c:pt>
                <c:pt idx="407">
                  <c:v>19.970817565917969</c:v>
                </c:pt>
                <c:pt idx="408">
                  <c:v>19.971717834472656</c:v>
                </c:pt>
                <c:pt idx="409">
                  <c:v>19.972599029541016</c:v>
                </c:pt>
                <c:pt idx="410">
                  <c:v>19.973464965820313</c:v>
                </c:pt>
                <c:pt idx="411">
                  <c:v>19.974311828613281</c:v>
                </c:pt>
                <c:pt idx="412">
                  <c:v>19.975139617919922</c:v>
                </c:pt>
                <c:pt idx="413">
                  <c:v>19.9759521484375</c:v>
                </c:pt>
                <c:pt idx="414">
                  <c:v>19.97674560546875</c:v>
                </c:pt>
                <c:pt idx="415">
                  <c:v>19.977523803710938</c:v>
                </c:pt>
                <c:pt idx="416">
                  <c:v>19.978282928466797</c:v>
                </c:pt>
                <c:pt idx="417">
                  <c:v>19.979026794433594</c:v>
                </c:pt>
                <c:pt idx="418">
                  <c:v>19.979753494262695</c:v>
                </c:pt>
                <c:pt idx="419">
                  <c:v>19.980464935302734</c:v>
                </c:pt>
                <c:pt idx="420">
                  <c:v>19.981159210205078</c:v>
                </c:pt>
                <c:pt idx="421">
                  <c:v>19.981836318969727</c:v>
                </c:pt>
                <c:pt idx="422">
                  <c:v>19.982498168945313</c:v>
                </c:pt>
                <c:pt idx="423">
                  <c:v>19.983144760131836</c:v>
                </c:pt>
                <c:pt idx="424">
                  <c:v>19.983776092529297</c:v>
                </c:pt>
                <c:pt idx="425">
                  <c:v>19.984390258789063</c:v>
                </c:pt>
                <c:pt idx="426">
                  <c:v>19.984989166259766</c:v>
                </c:pt>
                <c:pt idx="427">
                  <c:v>19.985576629638672</c:v>
                </c:pt>
                <c:pt idx="428">
                  <c:v>19.98614501953125</c:v>
                </c:pt>
                <c:pt idx="429">
                  <c:v>19.986700057983398</c:v>
                </c:pt>
                <c:pt idx="430">
                  <c:v>19.987239837646484</c:v>
                </c:pt>
                <c:pt idx="431">
                  <c:v>19.987766265869141</c:v>
                </c:pt>
                <c:pt idx="432">
                  <c:v>19.988277435302734</c:v>
                </c:pt>
                <c:pt idx="433">
                  <c:v>19.988775253295898</c:v>
                </c:pt>
                <c:pt idx="434">
                  <c:v>19.9892578125</c:v>
                </c:pt>
                <c:pt idx="435">
                  <c:v>19.989728927612305</c:v>
                </c:pt>
                <c:pt idx="436">
                  <c:v>19.990184783935547</c:v>
                </c:pt>
                <c:pt idx="437">
                  <c:v>19.990627288818359</c:v>
                </c:pt>
                <c:pt idx="438">
                  <c:v>19.991058349609375</c:v>
                </c:pt>
                <c:pt idx="439">
                  <c:v>19.991474151611328</c:v>
                </c:pt>
                <c:pt idx="440">
                  <c:v>19.991878509521484</c:v>
                </c:pt>
                <c:pt idx="441">
                  <c:v>19.992269515991211</c:v>
                </c:pt>
                <c:pt idx="442">
                  <c:v>19.992649078369141</c:v>
                </c:pt>
                <c:pt idx="443">
                  <c:v>19.993015289306641</c:v>
                </c:pt>
                <c:pt idx="444">
                  <c:v>19.993370056152344</c:v>
                </c:pt>
                <c:pt idx="445">
                  <c:v>19.993711471557617</c:v>
                </c:pt>
                <c:pt idx="446">
                  <c:v>19.994041442871094</c:v>
                </c:pt>
                <c:pt idx="447">
                  <c:v>19.994361877441406</c:v>
                </c:pt>
                <c:pt idx="448">
                  <c:v>19.994667053222656</c:v>
                </c:pt>
                <c:pt idx="449">
                  <c:v>19.994964599609375</c:v>
                </c:pt>
                <c:pt idx="450">
                  <c:v>19.995250701904297</c:v>
                </c:pt>
                <c:pt idx="451">
                  <c:v>19.995525360107422</c:v>
                </c:pt>
                <c:pt idx="452">
                  <c:v>19.99578857421875</c:v>
                </c:pt>
                <c:pt idx="453">
                  <c:v>19.996042251586914</c:v>
                </c:pt>
                <c:pt idx="454">
                  <c:v>19.996284484863281</c:v>
                </c:pt>
                <c:pt idx="455">
                  <c:v>19.996519088745117</c:v>
                </c:pt>
                <c:pt idx="456">
                  <c:v>19.996742248535156</c:v>
                </c:pt>
                <c:pt idx="457">
                  <c:v>19.996955871582031</c:v>
                </c:pt>
                <c:pt idx="458">
                  <c:v>19.997161865234375</c:v>
                </c:pt>
                <c:pt idx="459">
                  <c:v>19.997356414794922</c:v>
                </c:pt>
                <c:pt idx="460">
                  <c:v>19.997543334960938</c:v>
                </c:pt>
                <c:pt idx="461">
                  <c:v>19.997718811035156</c:v>
                </c:pt>
                <c:pt idx="462">
                  <c:v>19.997888565063477</c:v>
                </c:pt>
                <c:pt idx="463">
                  <c:v>19.998048782348633</c:v>
                </c:pt>
                <c:pt idx="464">
                  <c:v>19.998201370239258</c:v>
                </c:pt>
                <c:pt idx="465">
                  <c:v>19.998344421386719</c:v>
                </c:pt>
                <c:pt idx="466">
                  <c:v>19.998481750488281</c:v>
                </c:pt>
                <c:pt idx="467">
                  <c:v>19.99860954284668</c:v>
                </c:pt>
                <c:pt idx="468">
                  <c:v>19.99873161315918</c:v>
                </c:pt>
                <c:pt idx="469">
                  <c:v>19.998844146728516</c:v>
                </c:pt>
                <c:pt idx="470">
                  <c:v>19.998952865600586</c:v>
                </c:pt>
                <c:pt idx="471">
                  <c:v>19.999053955078125</c:v>
                </c:pt>
                <c:pt idx="472">
                  <c:v>19.9991455078125</c:v>
                </c:pt>
                <c:pt idx="473">
                  <c:v>19.999233245849609</c:v>
                </c:pt>
                <c:pt idx="474">
                  <c:v>19.99931526184082</c:v>
                </c:pt>
                <c:pt idx="475">
                  <c:v>19.9993896484375</c:v>
                </c:pt>
                <c:pt idx="476">
                  <c:v>19.999460220336914</c:v>
                </c:pt>
                <c:pt idx="477">
                  <c:v>19.99952507019043</c:v>
                </c:pt>
                <c:pt idx="478">
                  <c:v>19.999584197998047</c:v>
                </c:pt>
                <c:pt idx="479">
                  <c:v>19.999637603759766</c:v>
                </c:pt>
                <c:pt idx="480">
                  <c:v>19.999687194824219</c:v>
                </c:pt>
                <c:pt idx="481">
                  <c:v>19.999731063842773</c:v>
                </c:pt>
                <c:pt idx="482">
                  <c:v>19.999771118164063</c:v>
                </c:pt>
                <c:pt idx="483">
                  <c:v>19.999805450439453</c:v>
                </c:pt>
                <c:pt idx="484">
                  <c:v>19.999839782714844</c:v>
                </c:pt>
                <c:pt idx="485">
                  <c:v>19.999866485595703</c:v>
                </c:pt>
                <c:pt idx="486">
                  <c:v>19.99989128112793</c:v>
                </c:pt>
                <c:pt idx="487">
                  <c:v>19.999912261962891</c:v>
                </c:pt>
                <c:pt idx="488">
                  <c:v>19.999931335449219</c:v>
                </c:pt>
                <c:pt idx="489">
                  <c:v>19.999946594238281</c:v>
                </c:pt>
                <c:pt idx="490">
                  <c:v>19.999959945678711</c:v>
                </c:pt>
                <c:pt idx="491">
                  <c:v>19.999971389770508</c:v>
                </c:pt>
                <c:pt idx="492">
                  <c:v>19.999980926513672</c:v>
                </c:pt>
                <c:pt idx="493">
                  <c:v>19.99998664855957</c:v>
                </c:pt>
                <c:pt idx="494">
                  <c:v>19.999992370605469</c:v>
                </c:pt>
                <c:pt idx="495">
                  <c:v>19.999996185302734</c:v>
                </c:pt>
                <c:pt idx="496">
                  <c:v>19.999996185302734</c:v>
                </c:pt>
                <c:pt idx="497">
                  <c:v>20</c:v>
                </c:pt>
                <c:pt idx="498">
                  <c:v>20</c:v>
                </c:pt>
                <c:pt idx="499">
                  <c:v>20</c:v>
                </c:pt>
                <c:pt idx="500">
                  <c:v>20</c:v>
                </c:pt>
                <c:pt idx="501">
                  <c:v>20</c:v>
                </c:pt>
                <c:pt idx="502">
                  <c:v>20</c:v>
                </c:pt>
                <c:pt idx="503">
                  <c:v>20</c:v>
                </c:pt>
                <c:pt idx="504">
                  <c:v>19.999996185302734</c:v>
                </c:pt>
                <c:pt idx="505">
                  <c:v>19.999996185302734</c:v>
                </c:pt>
                <c:pt idx="506">
                  <c:v>19.999992370605469</c:v>
                </c:pt>
                <c:pt idx="507">
                  <c:v>19.99998664855957</c:v>
                </c:pt>
                <c:pt idx="508">
                  <c:v>19.999980926513672</c:v>
                </c:pt>
                <c:pt idx="509">
                  <c:v>19.999971389770508</c:v>
                </c:pt>
                <c:pt idx="510">
                  <c:v>19.999959945678711</c:v>
                </c:pt>
                <c:pt idx="511">
                  <c:v>19.999946594238281</c:v>
                </c:pt>
                <c:pt idx="512">
                  <c:v>19.999931335449219</c:v>
                </c:pt>
                <c:pt idx="513">
                  <c:v>19.999912261962891</c:v>
                </c:pt>
                <c:pt idx="514">
                  <c:v>19.999893188476563</c:v>
                </c:pt>
                <c:pt idx="515">
                  <c:v>19.999866485595703</c:v>
                </c:pt>
                <c:pt idx="516">
                  <c:v>19.999839782714844</c:v>
                </c:pt>
                <c:pt idx="517">
                  <c:v>19.999805450439453</c:v>
                </c:pt>
                <c:pt idx="518">
                  <c:v>19.999771118164063</c:v>
                </c:pt>
                <c:pt idx="519">
                  <c:v>19.999731063842773</c:v>
                </c:pt>
                <c:pt idx="520">
                  <c:v>19.999687194824219</c:v>
                </c:pt>
                <c:pt idx="521">
                  <c:v>19.999637603759766</c:v>
                </c:pt>
                <c:pt idx="522">
                  <c:v>19.999584197998047</c:v>
                </c:pt>
                <c:pt idx="523">
                  <c:v>19.999523162841797</c:v>
                </c:pt>
                <c:pt idx="524">
                  <c:v>19.999460220336914</c:v>
                </c:pt>
                <c:pt idx="525">
                  <c:v>19.9993896484375</c:v>
                </c:pt>
                <c:pt idx="526">
                  <c:v>19.99931526184082</c:v>
                </c:pt>
                <c:pt idx="527">
                  <c:v>19.999233245849609</c:v>
                </c:pt>
                <c:pt idx="528">
                  <c:v>19.9991455078125</c:v>
                </c:pt>
                <c:pt idx="529">
                  <c:v>19.999053955078125</c:v>
                </c:pt>
                <c:pt idx="530">
                  <c:v>19.998952865600586</c:v>
                </c:pt>
                <c:pt idx="531">
                  <c:v>19.998844146728516</c:v>
                </c:pt>
                <c:pt idx="532">
                  <c:v>19.99873161315918</c:v>
                </c:pt>
                <c:pt idx="533">
                  <c:v>19.99860954284668</c:v>
                </c:pt>
                <c:pt idx="534">
                  <c:v>19.998481750488281</c:v>
                </c:pt>
                <c:pt idx="535">
                  <c:v>19.998344421386719</c:v>
                </c:pt>
                <c:pt idx="536">
                  <c:v>19.998201370239258</c:v>
                </c:pt>
                <c:pt idx="537">
                  <c:v>19.998048782348633</c:v>
                </c:pt>
                <c:pt idx="538">
                  <c:v>19.997888565063477</c:v>
                </c:pt>
                <c:pt idx="539">
                  <c:v>19.997718811035156</c:v>
                </c:pt>
                <c:pt idx="540">
                  <c:v>19.997543334960938</c:v>
                </c:pt>
                <c:pt idx="541">
                  <c:v>19.997356414794922</c:v>
                </c:pt>
                <c:pt idx="542">
                  <c:v>19.997161865234375</c:v>
                </c:pt>
                <c:pt idx="543">
                  <c:v>19.996955871582031</c:v>
                </c:pt>
                <c:pt idx="544">
                  <c:v>19.996742248535156</c:v>
                </c:pt>
                <c:pt idx="545">
                  <c:v>19.996519088745117</c:v>
                </c:pt>
                <c:pt idx="546">
                  <c:v>19.996284484863281</c:v>
                </c:pt>
                <c:pt idx="547">
                  <c:v>19.996042251586914</c:v>
                </c:pt>
                <c:pt idx="548">
                  <c:v>19.99578857421875</c:v>
                </c:pt>
                <c:pt idx="549">
                  <c:v>19.995525360107422</c:v>
                </c:pt>
                <c:pt idx="550">
                  <c:v>19.995250701904297</c:v>
                </c:pt>
                <c:pt idx="551">
                  <c:v>19.994964599609375</c:v>
                </c:pt>
                <c:pt idx="552">
                  <c:v>19.994667053222656</c:v>
                </c:pt>
                <c:pt idx="553">
                  <c:v>19.994361877441406</c:v>
                </c:pt>
                <c:pt idx="554">
                  <c:v>19.994041442871094</c:v>
                </c:pt>
                <c:pt idx="555">
                  <c:v>19.993711471557617</c:v>
                </c:pt>
                <c:pt idx="556">
                  <c:v>19.993370056152344</c:v>
                </c:pt>
                <c:pt idx="557">
                  <c:v>19.993015289306641</c:v>
                </c:pt>
                <c:pt idx="558">
                  <c:v>19.992649078369141</c:v>
                </c:pt>
                <c:pt idx="559">
                  <c:v>19.992269515991211</c:v>
                </c:pt>
                <c:pt idx="560">
                  <c:v>19.991878509521484</c:v>
                </c:pt>
                <c:pt idx="561">
                  <c:v>19.991474151611328</c:v>
                </c:pt>
                <c:pt idx="562">
                  <c:v>19.991058349609375</c:v>
                </c:pt>
                <c:pt idx="563">
                  <c:v>19.990627288818359</c:v>
                </c:pt>
                <c:pt idx="564">
                  <c:v>19.990184783935547</c:v>
                </c:pt>
                <c:pt idx="565">
                  <c:v>19.989728927612305</c:v>
                </c:pt>
                <c:pt idx="566">
                  <c:v>19.9892578125</c:v>
                </c:pt>
                <c:pt idx="567">
                  <c:v>19.988775253295898</c:v>
                </c:pt>
                <c:pt idx="568">
                  <c:v>19.988277435302734</c:v>
                </c:pt>
                <c:pt idx="569">
                  <c:v>19.987766265869141</c:v>
                </c:pt>
                <c:pt idx="570">
                  <c:v>19.987239837646484</c:v>
                </c:pt>
                <c:pt idx="571">
                  <c:v>19.986700057983398</c:v>
                </c:pt>
                <c:pt idx="572">
                  <c:v>19.98614501953125</c:v>
                </c:pt>
                <c:pt idx="573">
                  <c:v>19.985576629638672</c:v>
                </c:pt>
                <c:pt idx="574">
                  <c:v>19.984989166259766</c:v>
                </c:pt>
                <c:pt idx="575">
                  <c:v>19.984390258789063</c:v>
                </c:pt>
                <c:pt idx="576">
                  <c:v>19.983776092529297</c:v>
                </c:pt>
                <c:pt idx="577">
                  <c:v>19.983144760131836</c:v>
                </c:pt>
                <c:pt idx="578">
                  <c:v>19.982498168945313</c:v>
                </c:pt>
                <c:pt idx="579">
                  <c:v>19.981836318969727</c:v>
                </c:pt>
                <c:pt idx="580">
                  <c:v>19.981159210205078</c:v>
                </c:pt>
                <c:pt idx="581">
                  <c:v>19.980464935302734</c:v>
                </c:pt>
                <c:pt idx="582">
                  <c:v>19.979753494262695</c:v>
                </c:pt>
                <c:pt idx="583">
                  <c:v>19.979026794433594</c:v>
                </c:pt>
                <c:pt idx="584">
                  <c:v>19.978282928466797</c:v>
                </c:pt>
                <c:pt idx="585">
                  <c:v>19.977523803710938</c:v>
                </c:pt>
                <c:pt idx="586">
                  <c:v>19.97674560546875</c:v>
                </c:pt>
                <c:pt idx="587">
                  <c:v>19.9759521484375</c:v>
                </c:pt>
                <c:pt idx="588">
                  <c:v>19.975139617919922</c:v>
                </c:pt>
                <c:pt idx="589">
                  <c:v>19.974311828613281</c:v>
                </c:pt>
                <c:pt idx="590">
                  <c:v>19.973464965820313</c:v>
                </c:pt>
                <c:pt idx="591">
                  <c:v>19.972599029541016</c:v>
                </c:pt>
                <c:pt idx="592">
                  <c:v>19.971717834472656</c:v>
                </c:pt>
                <c:pt idx="593">
                  <c:v>19.970817565917969</c:v>
                </c:pt>
                <c:pt idx="594">
                  <c:v>19.969898223876953</c:v>
                </c:pt>
                <c:pt idx="595">
                  <c:v>19.968963623046875</c:v>
                </c:pt>
                <c:pt idx="596">
                  <c:v>19.968008041381836</c:v>
                </c:pt>
                <c:pt idx="597">
                  <c:v>19.967033386230469</c:v>
                </c:pt>
                <c:pt idx="598">
                  <c:v>19.966041564941406</c:v>
                </c:pt>
                <c:pt idx="599">
                  <c:v>19.965030670166016</c:v>
                </c:pt>
                <c:pt idx="600">
                  <c:v>19.964000701904297</c:v>
                </c:pt>
                <c:pt idx="601">
                  <c:v>19.96295166015625</c:v>
                </c:pt>
                <c:pt idx="602">
                  <c:v>19.961881637573242</c:v>
                </c:pt>
                <c:pt idx="603">
                  <c:v>19.960792541503906</c:v>
                </c:pt>
                <c:pt idx="604">
                  <c:v>19.959686279296875</c:v>
                </c:pt>
                <c:pt idx="605">
                  <c:v>19.95855712890625</c:v>
                </c:pt>
                <c:pt idx="606">
                  <c:v>19.957408905029297</c:v>
                </c:pt>
                <c:pt idx="607">
                  <c:v>19.956241607666016</c:v>
                </c:pt>
                <c:pt idx="608">
                  <c:v>19.955053329467773</c:v>
                </c:pt>
                <c:pt idx="609">
                  <c:v>19.953845977783203</c:v>
                </c:pt>
                <c:pt idx="610">
                  <c:v>19.952617645263672</c:v>
                </c:pt>
                <c:pt idx="611">
                  <c:v>19.951366424560547</c:v>
                </c:pt>
                <c:pt idx="612">
                  <c:v>19.950096130371094</c:v>
                </c:pt>
                <c:pt idx="613">
                  <c:v>19.948806762695313</c:v>
                </c:pt>
                <c:pt idx="614">
                  <c:v>19.947494506835938</c:v>
                </c:pt>
                <c:pt idx="615">
                  <c:v>19.946161270141602</c:v>
                </c:pt>
                <c:pt idx="616">
                  <c:v>19.944807052612305</c:v>
                </c:pt>
                <c:pt idx="617">
                  <c:v>19.943431854248047</c:v>
                </c:pt>
                <c:pt idx="618">
                  <c:v>19.942033767700195</c:v>
                </c:pt>
                <c:pt idx="619">
                  <c:v>19.940614700317383</c:v>
                </c:pt>
                <c:pt idx="620">
                  <c:v>19.939174652099609</c:v>
                </c:pt>
                <c:pt idx="621">
                  <c:v>19.937711715698242</c:v>
                </c:pt>
                <c:pt idx="622">
                  <c:v>19.936227798461914</c:v>
                </c:pt>
                <c:pt idx="623">
                  <c:v>19.934720993041992</c:v>
                </c:pt>
                <c:pt idx="624">
                  <c:v>19.933193206787109</c:v>
                </c:pt>
                <c:pt idx="625">
                  <c:v>19.931640625</c:v>
                </c:pt>
                <c:pt idx="626">
                  <c:v>19.93006706237793</c:v>
                </c:pt>
                <c:pt idx="627">
                  <c:v>19.928470611572266</c:v>
                </c:pt>
                <c:pt idx="628">
                  <c:v>19.926851272583008</c:v>
                </c:pt>
                <c:pt idx="629">
                  <c:v>19.925209045410156</c:v>
                </c:pt>
                <c:pt idx="630">
                  <c:v>19.923543930053711</c:v>
                </c:pt>
                <c:pt idx="631">
                  <c:v>19.921855926513672</c:v>
                </c:pt>
                <c:pt idx="632">
                  <c:v>19.920145034790039</c:v>
                </c:pt>
                <c:pt idx="633">
                  <c:v>19.918411254882813</c:v>
                </c:pt>
                <c:pt idx="634">
                  <c:v>19.916652679443359</c:v>
                </c:pt>
                <c:pt idx="635">
                  <c:v>19.914871215820313</c:v>
                </c:pt>
                <c:pt idx="636">
                  <c:v>19.913066864013672</c:v>
                </c:pt>
                <c:pt idx="637">
                  <c:v>19.911235809326172</c:v>
                </c:pt>
                <c:pt idx="638">
                  <c:v>19.909383773803711</c:v>
                </c:pt>
                <c:pt idx="639">
                  <c:v>19.907506942749023</c:v>
                </c:pt>
                <c:pt idx="640">
                  <c:v>19.905605316162109</c:v>
                </c:pt>
                <c:pt idx="641">
                  <c:v>19.903682708740234</c:v>
                </c:pt>
                <c:pt idx="642">
                  <c:v>19.901731491088867</c:v>
                </c:pt>
                <c:pt idx="643">
                  <c:v>19.899757385253906</c:v>
                </c:pt>
                <c:pt idx="644">
                  <c:v>19.897758483886719</c:v>
                </c:pt>
                <c:pt idx="645">
                  <c:v>19.895736694335938</c:v>
                </c:pt>
                <c:pt idx="646">
                  <c:v>19.893688201904297</c:v>
                </c:pt>
                <c:pt idx="647">
                  <c:v>19.891616821289063</c:v>
                </c:pt>
                <c:pt idx="648">
                  <c:v>19.889518737792969</c:v>
                </c:pt>
                <c:pt idx="649">
                  <c:v>19.887397766113281</c:v>
                </c:pt>
                <c:pt idx="650">
                  <c:v>19.885250091552734</c:v>
                </c:pt>
                <c:pt idx="651">
                  <c:v>19.883077621459961</c:v>
                </c:pt>
                <c:pt idx="652">
                  <c:v>19.880878448486328</c:v>
                </c:pt>
                <c:pt idx="653">
                  <c:v>19.878656387329102</c:v>
                </c:pt>
                <c:pt idx="654">
                  <c:v>19.876407623291016</c:v>
                </c:pt>
                <c:pt idx="655">
                  <c:v>19.874134063720703</c:v>
                </c:pt>
                <c:pt idx="656">
                  <c:v>19.871833801269531</c:v>
                </c:pt>
                <c:pt idx="657">
                  <c:v>19.8695068359375</c:v>
                </c:pt>
                <c:pt idx="658">
                  <c:v>19.867156982421875</c:v>
                </c:pt>
                <c:pt idx="659">
                  <c:v>19.864776611328125</c:v>
                </c:pt>
                <c:pt idx="660">
                  <c:v>19.862373352050781</c:v>
                </c:pt>
                <c:pt idx="661">
                  <c:v>19.859943389892578</c:v>
                </c:pt>
                <c:pt idx="662">
                  <c:v>19.857488632202148</c:v>
                </c:pt>
                <c:pt idx="663">
                  <c:v>19.855007171630859</c:v>
                </c:pt>
                <c:pt idx="664">
                  <c:v>19.852497100830078</c:v>
                </c:pt>
                <c:pt idx="665">
                  <c:v>19.849964141845703</c:v>
                </c:pt>
                <c:pt idx="666">
                  <c:v>19.847400665283203</c:v>
                </c:pt>
                <c:pt idx="667">
                  <c:v>19.844814300537109</c:v>
                </c:pt>
                <c:pt idx="668">
                  <c:v>19.842197418212891</c:v>
                </c:pt>
                <c:pt idx="669">
                  <c:v>19.839557647705078</c:v>
                </c:pt>
                <c:pt idx="670">
                  <c:v>19.836887359619141</c:v>
                </c:pt>
                <c:pt idx="671">
                  <c:v>19.834194183349609</c:v>
                </c:pt>
                <c:pt idx="672">
                  <c:v>19.831470489501953</c:v>
                </c:pt>
                <c:pt idx="673">
                  <c:v>19.828720092773438</c:v>
                </c:pt>
                <c:pt idx="674">
                  <c:v>19.825944900512695</c:v>
                </c:pt>
                <c:pt idx="675">
                  <c:v>19.823139190673828</c:v>
                </c:pt>
                <c:pt idx="676">
                  <c:v>19.820308685302734</c:v>
                </c:pt>
                <c:pt idx="677">
                  <c:v>19.817451477050781</c:v>
                </c:pt>
                <c:pt idx="678">
                  <c:v>19.814563751220703</c:v>
                </c:pt>
                <c:pt idx="679">
                  <c:v>19.811651229858398</c:v>
                </c:pt>
                <c:pt idx="680">
                  <c:v>19.808710098266602</c:v>
                </c:pt>
                <c:pt idx="681">
                  <c:v>19.805740356445313</c:v>
                </c:pt>
                <c:pt idx="682">
                  <c:v>19.802745819091797</c:v>
                </c:pt>
                <c:pt idx="683">
                  <c:v>19.799720764160156</c:v>
                </c:pt>
                <c:pt idx="684">
                  <c:v>19.796669006347656</c:v>
                </c:pt>
                <c:pt idx="685">
                  <c:v>19.793588638305664</c:v>
                </c:pt>
                <c:pt idx="686">
                  <c:v>19.790481567382813</c:v>
                </c:pt>
                <c:pt idx="687">
                  <c:v>19.787345886230469</c:v>
                </c:pt>
                <c:pt idx="688">
                  <c:v>19.7841796875</c:v>
                </c:pt>
                <c:pt idx="689">
                  <c:v>19.780988693237305</c:v>
                </c:pt>
                <c:pt idx="690">
                  <c:v>19.777767181396484</c:v>
                </c:pt>
                <c:pt idx="691">
                  <c:v>19.774520874023438</c:v>
                </c:pt>
                <c:pt idx="692">
                  <c:v>19.771244049072266</c:v>
                </c:pt>
                <c:pt idx="693">
                  <c:v>19.767936706542969</c:v>
                </c:pt>
                <c:pt idx="694">
                  <c:v>19.764602661132813</c:v>
                </c:pt>
                <c:pt idx="695">
                  <c:v>19.761241912841797</c:v>
                </c:pt>
                <c:pt idx="696">
                  <c:v>19.757850646972656</c:v>
                </c:pt>
                <c:pt idx="697">
                  <c:v>19.754430770874023</c:v>
                </c:pt>
                <c:pt idx="698">
                  <c:v>19.750982284545898</c:v>
                </c:pt>
                <c:pt idx="699">
                  <c:v>19.747505187988281</c:v>
                </c:pt>
                <c:pt idx="700">
                  <c:v>19.743999481201172</c:v>
                </c:pt>
                <c:pt idx="701">
                  <c:v>19.74046516418457</c:v>
                </c:pt>
                <c:pt idx="702">
                  <c:v>19.736902236938477</c:v>
                </c:pt>
                <c:pt idx="703">
                  <c:v>19.733310699462891</c:v>
                </c:pt>
                <c:pt idx="704">
                  <c:v>19.72968864440918</c:v>
                </c:pt>
                <c:pt idx="705">
                  <c:v>19.726039886474609</c:v>
                </c:pt>
                <c:pt idx="706">
                  <c:v>19.722358703613281</c:v>
                </c:pt>
                <c:pt idx="707">
                  <c:v>19.718650817871094</c:v>
                </c:pt>
                <c:pt idx="708">
                  <c:v>19.714914321899414</c:v>
                </c:pt>
                <c:pt idx="709">
                  <c:v>19.711147308349609</c:v>
                </c:pt>
                <c:pt idx="710">
                  <c:v>19.707351684570313</c:v>
                </c:pt>
                <c:pt idx="711">
                  <c:v>19.703527450561523</c:v>
                </c:pt>
                <c:pt idx="712">
                  <c:v>19.699672698974609</c:v>
                </c:pt>
                <c:pt idx="713">
                  <c:v>19.695789337158203</c:v>
                </c:pt>
                <c:pt idx="714">
                  <c:v>19.691877365112305</c:v>
                </c:pt>
                <c:pt idx="715">
                  <c:v>19.687934875488281</c:v>
                </c:pt>
                <c:pt idx="716">
                  <c:v>19.683963775634766</c:v>
                </c:pt>
                <c:pt idx="717">
                  <c:v>19.679962158203125</c:v>
                </c:pt>
                <c:pt idx="718">
                  <c:v>19.675931930541992</c:v>
                </c:pt>
                <c:pt idx="719">
                  <c:v>19.671871185302734</c:v>
                </c:pt>
                <c:pt idx="720">
                  <c:v>19.667781829833984</c:v>
                </c:pt>
                <c:pt idx="721">
                  <c:v>19.663661956787109</c:v>
                </c:pt>
                <c:pt idx="722">
                  <c:v>19.659515380859375</c:v>
                </c:pt>
                <c:pt idx="723">
                  <c:v>19.655336380004883</c:v>
                </c:pt>
                <c:pt idx="724">
                  <c:v>19.651126861572266</c:v>
                </c:pt>
                <c:pt idx="725">
                  <c:v>19.646890640258789</c:v>
                </c:pt>
                <c:pt idx="726">
                  <c:v>19.642623901367188</c:v>
                </c:pt>
                <c:pt idx="727">
                  <c:v>19.638324737548828</c:v>
                </c:pt>
                <c:pt idx="728">
                  <c:v>19.633998870849609</c:v>
                </c:pt>
                <c:pt idx="729">
                  <c:v>19.629642486572266</c:v>
                </c:pt>
                <c:pt idx="730">
                  <c:v>19.625255584716797</c:v>
                </c:pt>
                <c:pt idx="731">
                  <c:v>19.620840072631836</c:v>
                </c:pt>
                <c:pt idx="732">
                  <c:v>19.61639404296875</c:v>
                </c:pt>
                <c:pt idx="733">
                  <c:v>19.611919403076172</c:v>
                </c:pt>
                <c:pt idx="734">
                  <c:v>19.607412338256836</c:v>
                </c:pt>
                <c:pt idx="735">
                  <c:v>19.602876663208008</c:v>
                </c:pt>
                <c:pt idx="736">
                  <c:v>19.598312377929688</c:v>
                </c:pt>
                <c:pt idx="737">
                  <c:v>19.593715667724609</c:v>
                </c:pt>
                <c:pt idx="738">
                  <c:v>19.589090347290039</c:v>
                </c:pt>
                <c:pt idx="739">
                  <c:v>19.584434509277344</c:v>
                </c:pt>
                <c:pt idx="740">
                  <c:v>19.579750061035156</c:v>
                </c:pt>
                <c:pt idx="741">
                  <c:v>19.575035095214844</c:v>
                </c:pt>
                <c:pt idx="742">
                  <c:v>19.570289611816406</c:v>
                </c:pt>
                <c:pt idx="743">
                  <c:v>19.565513610839844</c:v>
                </c:pt>
                <c:pt idx="744">
                  <c:v>19.560710906982422</c:v>
                </c:pt>
                <c:pt idx="745">
                  <c:v>19.555873870849609</c:v>
                </c:pt>
                <c:pt idx="746">
                  <c:v>19.551010131835938</c:v>
                </c:pt>
                <c:pt idx="747">
                  <c:v>19.546115875244141</c:v>
                </c:pt>
                <c:pt idx="748">
                  <c:v>19.541191101074219</c:v>
                </c:pt>
                <c:pt idx="749">
                  <c:v>19.536235809326172</c:v>
                </c:pt>
                <c:pt idx="750">
                  <c:v>19.53125</c:v>
                </c:pt>
                <c:pt idx="751">
                  <c:v>19.526233673095703</c:v>
                </c:pt>
                <c:pt idx="752">
                  <c:v>19.521190643310547</c:v>
                </c:pt>
                <c:pt idx="753">
                  <c:v>19.516115188598633</c:v>
                </c:pt>
                <c:pt idx="754">
                  <c:v>19.511009216308594</c:v>
                </c:pt>
                <c:pt idx="755">
                  <c:v>19.505874633789063</c:v>
                </c:pt>
                <c:pt idx="756">
                  <c:v>19.500709533691406</c:v>
                </c:pt>
                <c:pt idx="757">
                  <c:v>19.495513916015625</c:v>
                </c:pt>
                <c:pt idx="758">
                  <c:v>19.490289688110352</c:v>
                </c:pt>
                <c:pt idx="759">
                  <c:v>19.485034942626953</c:v>
                </c:pt>
                <c:pt idx="760">
                  <c:v>19.479751586914063</c:v>
                </c:pt>
                <c:pt idx="761">
                  <c:v>19.474435806274414</c:v>
                </c:pt>
                <c:pt idx="762">
                  <c:v>19.469089508056641</c:v>
                </c:pt>
                <c:pt idx="763">
                  <c:v>19.463716506958008</c:v>
                </c:pt>
                <c:pt idx="764">
                  <c:v>19.458311080932617</c:v>
                </c:pt>
                <c:pt idx="765">
                  <c:v>19.452877044677734</c:v>
                </c:pt>
                <c:pt idx="766">
                  <c:v>19.447412490844727</c:v>
                </c:pt>
                <c:pt idx="767">
                  <c:v>19.441917419433594</c:v>
                </c:pt>
                <c:pt idx="768">
                  <c:v>19.436393737792969</c:v>
                </c:pt>
                <c:pt idx="769">
                  <c:v>19.430839538574219</c:v>
                </c:pt>
                <c:pt idx="770">
                  <c:v>19.425256729125977</c:v>
                </c:pt>
                <c:pt idx="771">
                  <c:v>19.419643402099609</c:v>
                </c:pt>
                <c:pt idx="772">
                  <c:v>19.413999557495117</c:v>
                </c:pt>
                <c:pt idx="773">
                  <c:v>19.4083251953125</c:v>
                </c:pt>
                <c:pt idx="774">
                  <c:v>19.402622222900391</c:v>
                </c:pt>
                <c:pt idx="775">
                  <c:v>19.396890640258789</c:v>
                </c:pt>
                <c:pt idx="776">
                  <c:v>19.391128540039063</c:v>
                </c:pt>
                <c:pt idx="777">
                  <c:v>19.385335922241211</c:v>
                </c:pt>
                <c:pt idx="778">
                  <c:v>19.379514694213867</c:v>
                </c:pt>
                <c:pt idx="779">
                  <c:v>19.373662948608398</c:v>
                </c:pt>
                <c:pt idx="780">
                  <c:v>19.367782592773438</c:v>
                </c:pt>
                <c:pt idx="781">
                  <c:v>19.361871719360352</c:v>
                </c:pt>
                <c:pt idx="782">
                  <c:v>19.355932235717773</c:v>
                </c:pt>
                <c:pt idx="783">
                  <c:v>19.34996223449707</c:v>
                </c:pt>
                <c:pt idx="784">
                  <c:v>19.343963623046875</c:v>
                </c:pt>
                <c:pt idx="785">
                  <c:v>19.337934494018555</c:v>
                </c:pt>
                <c:pt idx="786">
                  <c:v>19.331876754760742</c:v>
                </c:pt>
                <c:pt idx="787">
                  <c:v>19.325790405273438</c:v>
                </c:pt>
                <c:pt idx="788">
                  <c:v>19.319673538208008</c:v>
                </c:pt>
                <c:pt idx="789">
                  <c:v>19.313526153564453</c:v>
                </c:pt>
                <c:pt idx="790">
                  <c:v>19.307352066040039</c:v>
                </c:pt>
                <c:pt idx="791">
                  <c:v>19.3011474609375</c:v>
                </c:pt>
                <c:pt idx="792">
                  <c:v>19.294914245605469</c:v>
                </c:pt>
                <c:pt idx="793">
                  <c:v>19.288650512695313</c:v>
                </c:pt>
                <c:pt idx="794">
                  <c:v>19.282360076904297</c:v>
                </c:pt>
                <c:pt idx="795">
                  <c:v>19.276039123535156</c:v>
                </c:pt>
                <c:pt idx="796">
                  <c:v>19.269687652587891</c:v>
                </c:pt>
                <c:pt idx="797">
                  <c:v>19.263309478759766</c:v>
                </c:pt>
                <c:pt idx="798">
                  <c:v>19.256902694702148</c:v>
                </c:pt>
                <c:pt idx="799">
                  <c:v>19.250465393066406</c:v>
                </c:pt>
                <c:pt idx="800">
                  <c:v>19.243999481201172</c:v>
                </c:pt>
                <c:pt idx="801">
                  <c:v>19.237504959106445</c:v>
                </c:pt>
                <c:pt idx="802">
                  <c:v>19.230983734130859</c:v>
                </c:pt>
                <c:pt idx="803">
                  <c:v>19.224430084228516</c:v>
                </c:pt>
                <c:pt idx="804">
                  <c:v>19.217849731445313</c:v>
                </c:pt>
                <c:pt idx="805">
                  <c:v>19.211240768432617</c:v>
                </c:pt>
                <c:pt idx="806">
                  <c:v>19.20460319519043</c:v>
                </c:pt>
                <c:pt idx="807">
                  <c:v>19.19793701171875</c:v>
                </c:pt>
                <c:pt idx="808">
                  <c:v>19.191242218017578</c:v>
                </c:pt>
                <c:pt idx="809">
                  <c:v>19.184520721435547</c:v>
                </c:pt>
                <c:pt idx="810">
                  <c:v>19.177768707275391</c:v>
                </c:pt>
                <c:pt idx="811">
                  <c:v>19.170989990234375</c:v>
                </c:pt>
                <c:pt idx="812">
                  <c:v>19.164180755615234</c:v>
                </c:pt>
                <c:pt idx="813">
                  <c:v>19.157344818115234</c:v>
                </c:pt>
                <c:pt idx="814">
                  <c:v>19.150482177734375</c:v>
                </c:pt>
                <c:pt idx="815">
                  <c:v>19.143589019775391</c:v>
                </c:pt>
                <c:pt idx="816">
                  <c:v>19.136669158935547</c:v>
                </c:pt>
                <c:pt idx="817">
                  <c:v>19.129720687866211</c:v>
                </c:pt>
                <c:pt idx="818">
                  <c:v>19.122745513916016</c:v>
                </c:pt>
                <c:pt idx="819">
                  <c:v>19.115741729736328</c:v>
                </c:pt>
                <c:pt idx="820">
                  <c:v>19.108711242675781</c:v>
                </c:pt>
                <c:pt idx="821">
                  <c:v>19.101650238037109</c:v>
                </c:pt>
                <c:pt idx="822">
                  <c:v>19.094564437866211</c:v>
                </c:pt>
                <c:pt idx="823">
                  <c:v>19.087451934814453</c:v>
                </c:pt>
                <c:pt idx="824">
                  <c:v>19.08030891418457</c:v>
                </c:pt>
                <c:pt idx="825">
                  <c:v>19.073139190673828</c:v>
                </c:pt>
                <c:pt idx="826">
                  <c:v>19.065944671630859</c:v>
                </c:pt>
                <c:pt idx="827">
                  <c:v>19.058719635009766</c:v>
                </c:pt>
                <c:pt idx="828">
                  <c:v>19.051471710205078</c:v>
                </c:pt>
                <c:pt idx="829">
                  <c:v>19.044193267822266</c:v>
                </c:pt>
                <c:pt idx="830">
                  <c:v>19.036888122558594</c:v>
                </c:pt>
                <c:pt idx="831">
                  <c:v>19.029556274414063</c:v>
                </c:pt>
                <c:pt idx="832">
                  <c:v>19.022197723388672</c:v>
                </c:pt>
                <c:pt idx="833">
                  <c:v>19.014812469482422</c:v>
                </c:pt>
                <c:pt idx="834">
                  <c:v>19.007400512695313</c:v>
                </c:pt>
                <c:pt idx="835">
                  <c:v>18.999961853027344</c:v>
                </c:pt>
                <c:pt idx="836">
                  <c:v>18.992496490478516</c:v>
                </c:pt>
                <c:pt idx="837">
                  <c:v>18.985006332397461</c:v>
                </c:pt>
                <c:pt idx="838">
                  <c:v>18.977489471435547</c:v>
                </c:pt>
                <c:pt idx="839">
                  <c:v>18.969944000244141</c:v>
                </c:pt>
                <c:pt idx="840">
                  <c:v>18.962375640869141</c:v>
                </c:pt>
                <c:pt idx="841">
                  <c:v>18.954776763916016</c:v>
                </c:pt>
                <c:pt idx="842">
                  <c:v>18.947154998779297</c:v>
                </c:pt>
                <c:pt idx="843">
                  <c:v>18.939506530761719</c:v>
                </c:pt>
                <c:pt idx="844">
                  <c:v>18.931833267211914</c:v>
                </c:pt>
                <c:pt idx="845">
                  <c:v>18.92413330078125</c:v>
                </c:pt>
                <c:pt idx="846">
                  <c:v>18.916408538818359</c:v>
                </c:pt>
                <c:pt idx="847">
                  <c:v>18.908657073974609</c:v>
                </c:pt>
                <c:pt idx="848">
                  <c:v>18.90087890625</c:v>
                </c:pt>
                <c:pt idx="849">
                  <c:v>18.893077850341797</c:v>
                </c:pt>
                <c:pt idx="850">
                  <c:v>18.885250091552734</c:v>
                </c:pt>
                <c:pt idx="851">
                  <c:v>18.877397537231445</c:v>
                </c:pt>
                <c:pt idx="852">
                  <c:v>18.869518280029297</c:v>
                </c:pt>
                <c:pt idx="853">
                  <c:v>18.861618041992188</c:v>
                </c:pt>
                <c:pt idx="854">
                  <c:v>18.853689193725586</c:v>
                </c:pt>
                <c:pt idx="855">
                  <c:v>18.845737457275391</c:v>
                </c:pt>
                <c:pt idx="856">
                  <c:v>18.837760925292969</c:v>
                </c:pt>
                <c:pt idx="857">
                  <c:v>18.829757690429688</c:v>
                </c:pt>
                <c:pt idx="858">
                  <c:v>18.821731567382813</c:v>
                </c:pt>
                <c:pt idx="859">
                  <c:v>18.813680648803711</c:v>
                </c:pt>
                <c:pt idx="860">
                  <c:v>18.805606842041016</c:v>
                </c:pt>
                <c:pt idx="861">
                  <c:v>18.797508239746094</c:v>
                </c:pt>
                <c:pt idx="862">
                  <c:v>18.789382934570313</c:v>
                </c:pt>
                <c:pt idx="863">
                  <c:v>18.78123664855957</c:v>
                </c:pt>
                <c:pt idx="864">
                  <c:v>18.773065567016602</c:v>
                </c:pt>
                <c:pt idx="865">
                  <c:v>18.764869689941406</c:v>
                </c:pt>
                <c:pt idx="866">
                  <c:v>18.75665283203125</c:v>
                </c:pt>
                <c:pt idx="867">
                  <c:v>18.748409271240234</c:v>
                </c:pt>
                <c:pt idx="868">
                  <c:v>18.740144729614258</c:v>
                </c:pt>
                <c:pt idx="869">
                  <c:v>18.731857299804688</c:v>
                </c:pt>
                <c:pt idx="870">
                  <c:v>18.723545074462891</c:v>
                </c:pt>
                <c:pt idx="871">
                  <c:v>18.7152099609375</c:v>
                </c:pt>
                <c:pt idx="872">
                  <c:v>18.706851959228516</c:v>
                </c:pt>
                <c:pt idx="873">
                  <c:v>18.698471069335938</c:v>
                </c:pt>
                <c:pt idx="874">
                  <c:v>18.690067291259766</c:v>
                </c:pt>
                <c:pt idx="875">
                  <c:v>18.681640625</c:v>
                </c:pt>
                <c:pt idx="876">
                  <c:v>18.673191070556641</c:v>
                </c:pt>
                <c:pt idx="877">
                  <c:v>18.66472053527832</c:v>
                </c:pt>
                <c:pt idx="878">
                  <c:v>18.656227111816406</c:v>
                </c:pt>
                <c:pt idx="879">
                  <c:v>18.647712707519531</c:v>
                </c:pt>
                <c:pt idx="880">
                  <c:v>18.639175415039063</c:v>
                </c:pt>
                <c:pt idx="881">
                  <c:v>18.630615234375</c:v>
                </c:pt>
                <c:pt idx="882">
                  <c:v>18.622032165527344</c:v>
                </c:pt>
                <c:pt idx="883">
                  <c:v>18.613430023193359</c:v>
                </c:pt>
                <c:pt idx="884">
                  <c:v>18.604806900024414</c:v>
                </c:pt>
                <c:pt idx="885">
                  <c:v>18.596160888671875</c:v>
                </c:pt>
                <c:pt idx="886">
                  <c:v>18.587493896484375</c:v>
                </c:pt>
                <c:pt idx="887">
                  <c:v>18.578805923461914</c:v>
                </c:pt>
                <c:pt idx="888">
                  <c:v>18.570096969604492</c:v>
                </c:pt>
                <c:pt idx="889">
                  <c:v>18.561367034912109</c:v>
                </c:pt>
                <c:pt idx="890">
                  <c:v>18.552616119384766</c:v>
                </c:pt>
                <c:pt idx="891">
                  <c:v>18.543846130371094</c:v>
                </c:pt>
                <c:pt idx="892">
                  <c:v>18.535053253173828</c:v>
                </c:pt>
                <c:pt idx="893">
                  <c:v>18.526241302490234</c:v>
                </c:pt>
                <c:pt idx="894">
                  <c:v>18.517410278320313</c:v>
                </c:pt>
                <c:pt idx="895">
                  <c:v>18.508556365966797</c:v>
                </c:pt>
                <c:pt idx="896">
                  <c:v>18.499683380126953</c:v>
                </c:pt>
                <c:pt idx="897">
                  <c:v>18.490793228149414</c:v>
                </c:pt>
                <c:pt idx="898">
                  <c:v>18.481880187988281</c:v>
                </c:pt>
                <c:pt idx="899">
                  <c:v>18.472949981689453</c:v>
                </c:pt>
                <c:pt idx="900">
                  <c:v>18.464000701904297</c:v>
                </c:pt>
                <c:pt idx="901">
                  <c:v>18.45503044128418</c:v>
                </c:pt>
                <c:pt idx="902">
                  <c:v>18.446041107177734</c:v>
                </c:pt>
                <c:pt idx="903">
                  <c:v>18.437034606933594</c:v>
                </c:pt>
                <c:pt idx="904">
                  <c:v>18.428009033203125</c:v>
                </c:pt>
                <c:pt idx="905">
                  <c:v>18.418962478637695</c:v>
                </c:pt>
                <c:pt idx="906">
                  <c:v>18.409900665283203</c:v>
                </c:pt>
                <c:pt idx="907">
                  <c:v>18.40081787109375</c:v>
                </c:pt>
                <c:pt idx="908">
                  <c:v>18.391717910766602</c:v>
                </c:pt>
                <c:pt idx="909">
                  <c:v>18.382598876953125</c:v>
                </c:pt>
                <c:pt idx="910">
                  <c:v>18.373464584350586</c:v>
                </c:pt>
                <c:pt idx="911">
                  <c:v>18.364311218261719</c:v>
                </c:pt>
                <c:pt idx="912">
                  <c:v>18.355140686035156</c:v>
                </c:pt>
                <c:pt idx="913">
                  <c:v>18.345951080322266</c:v>
                </c:pt>
                <c:pt idx="914">
                  <c:v>18.336746215820313</c:v>
                </c:pt>
                <c:pt idx="915">
                  <c:v>18.327522277832031</c:v>
                </c:pt>
                <c:pt idx="916">
                  <c:v>18.318283081054688</c:v>
                </c:pt>
                <c:pt idx="917">
                  <c:v>18.309026718139648</c:v>
                </c:pt>
                <c:pt idx="918">
                  <c:v>18.299753189086914</c:v>
                </c:pt>
                <c:pt idx="919">
                  <c:v>18.290464401245117</c:v>
                </c:pt>
                <c:pt idx="920">
                  <c:v>18.281158447265625</c:v>
                </c:pt>
                <c:pt idx="921">
                  <c:v>18.271835327148438</c:v>
                </c:pt>
                <c:pt idx="922">
                  <c:v>18.262496948242188</c:v>
                </c:pt>
                <c:pt idx="923">
                  <c:v>18.253143310546875</c:v>
                </c:pt>
                <c:pt idx="924">
                  <c:v>18.2437744140625</c:v>
                </c:pt>
                <c:pt idx="925">
                  <c:v>18.234390258789063</c:v>
                </c:pt>
                <c:pt idx="926">
                  <c:v>18.224990844726563</c:v>
                </c:pt>
                <c:pt idx="927">
                  <c:v>18.215576171875</c:v>
                </c:pt>
                <c:pt idx="928">
                  <c:v>18.206144332885742</c:v>
                </c:pt>
                <c:pt idx="929">
                  <c:v>18.196701049804688</c:v>
                </c:pt>
                <c:pt idx="930">
                  <c:v>18.187240600585938</c:v>
                </c:pt>
                <c:pt idx="931">
                  <c:v>18.177764892578125</c:v>
                </c:pt>
                <c:pt idx="932">
                  <c:v>18.168277740478516</c:v>
                </c:pt>
                <c:pt idx="933">
                  <c:v>18.158775329589844</c:v>
                </c:pt>
                <c:pt idx="934">
                  <c:v>18.149257659912109</c:v>
                </c:pt>
                <c:pt idx="935">
                  <c:v>18.139728546142578</c:v>
                </c:pt>
                <c:pt idx="936">
                  <c:v>18.130184173583984</c:v>
                </c:pt>
                <c:pt idx="937">
                  <c:v>18.120628356933594</c:v>
                </c:pt>
                <c:pt idx="938">
                  <c:v>18.111057281494141</c:v>
                </c:pt>
                <c:pt idx="939">
                  <c:v>18.101474761962891</c:v>
                </c:pt>
                <c:pt idx="940">
                  <c:v>18.091876983642578</c:v>
                </c:pt>
                <c:pt idx="941">
                  <c:v>18.082269668579102</c:v>
                </c:pt>
                <c:pt idx="942">
                  <c:v>18.072647094726563</c:v>
                </c:pt>
                <c:pt idx="943">
                  <c:v>18.063014984130859</c:v>
                </c:pt>
                <c:pt idx="944">
                  <c:v>18.053367614746094</c:v>
                </c:pt>
                <c:pt idx="945">
                  <c:v>18.043710708618164</c:v>
                </c:pt>
                <c:pt idx="946">
                  <c:v>18.034042358398438</c:v>
                </c:pt>
                <c:pt idx="947">
                  <c:v>18.024360656738281</c:v>
                </c:pt>
                <c:pt idx="948">
                  <c:v>18.014667510986328</c:v>
                </c:pt>
                <c:pt idx="949">
                  <c:v>18.004962921142578</c:v>
                </c:pt>
                <c:pt idx="950">
                  <c:v>17.995250701904297</c:v>
                </c:pt>
                <c:pt idx="951">
                  <c:v>17.985523223876953</c:v>
                </c:pt>
                <c:pt idx="952">
                  <c:v>17.975788116455078</c:v>
                </c:pt>
                <c:pt idx="953">
                  <c:v>17.966041564941406</c:v>
                </c:pt>
                <c:pt idx="954">
                  <c:v>17.95628547668457</c:v>
                </c:pt>
                <c:pt idx="955">
                  <c:v>17.946517944335938</c:v>
                </c:pt>
                <c:pt idx="956">
                  <c:v>17.936742782592773</c:v>
                </c:pt>
                <c:pt idx="957">
                  <c:v>17.926956176757813</c:v>
                </c:pt>
                <c:pt idx="958">
                  <c:v>17.917160034179688</c:v>
                </c:pt>
                <c:pt idx="959">
                  <c:v>17.907356262207031</c:v>
                </c:pt>
                <c:pt idx="960">
                  <c:v>17.897541046142578</c:v>
                </c:pt>
                <c:pt idx="961">
                  <c:v>17.887720108032227</c:v>
                </c:pt>
                <c:pt idx="962">
                  <c:v>17.877887725830078</c:v>
                </c:pt>
                <c:pt idx="963">
                  <c:v>17.868049621582031</c:v>
                </c:pt>
                <c:pt idx="964">
                  <c:v>17.858200073242188</c:v>
                </c:pt>
                <c:pt idx="965">
                  <c:v>17.848344802856445</c:v>
                </c:pt>
                <c:pt idx="966">
                  <c:v>17.838481903076172</c:v>
                </c:pt>
                <c:pt idx="967">
                  <c:v>17.828609466552734</c:v>
                </c:pt>
                <c:pt idx="968">
                  <c:v>17.818731307983398</c:v>
                </c:pt>
                <c:pt idx="969">
                  <c:v>17.808845520019531</c:v>
                </c:pt>
                <c:pt idx="970">
                  <c:v>17.798952102661133</c:v>
                </c:pt>
                <c:pt idx="971">
                  <c:v>17.789052963256836</c:v>
                </c:pt>
                <c:pt idx="972">
                  <c:v>17.779146194458008</c:v>
                </c:pt>
                <c:pt idx="973">
                  <c:v>17.769233703613281</c:v>
                </c:pt>
                <c:pt idx="974">
                  <c:v>17.759315490722656</c:v>
                </c:pt>
                <c:pt idx="975">
                  <c:v>17.7493896484375</c:v>
                </c:pt>
                <c:pt idx="976">
                  <c:v>17.739459991455078</c:v>
                </c:pt>
                <c:pt idx="977">
                  <c:v>17.729524612426758</c:v>
                </c:pt>
                <c:pt idx="978">
                  <c:v>17.719583511352539</c:v>
                </c:pt>
                <c:pt idx="979">
                  <c:v>17.709636688232422</c:v>
                </c:pt>
                <c:pt idx="980">
                  <c:v>17.699686050415039</c:v>
                </c:pt>
                <c:pt idx="981">
                  <c:v>17.689731597900391</c:v>
                </c:pt>
                <c:pt idx="982">
                  <c:v>17.679771423339844</c:v>
                </c:pt>
                <c:pt idx="983">
                  <c:v>17.669807434082031</c:v>
                </c:pt>
                <c:pt idx="984">
                  <c:v>17.65983772277832</c:v>
                </c:pt>
                <c:pt idx="985">
                  <c:v>17.649868011474609</c:v>
                </c:pt>
                <c:pt idx="986">
                  <c:v>17.639890670776367</c:v>
                </c:pt>
                <c:pt idx="987">
                  <c:v>17.629913330078125</c:v>
                </c:pt>
                <c:pt idx="988">
                  <c:v>17.619930267333984</c:v>
                </c:pt>
                <c:pt idx="989">
                  <c:v>17.609947204589844</c:v>
                </c:pt>
                <c:pt idx="990">
                  <c:v>17.599960327148438</c:v>
                </c:pt>
                <c:pt idx="991">
                  <c:v>17.589969635009766</c:v>
                </c:pt>
                <c:pt idx="992">
                  <c:v>17.579978942871094</c:v>
                </c:pt>
                <c:pt idx="993">
                  <c:v>17.569986343383789</c:v>
                </c:pt>
                <c:pt idx="994">
                  <c:v>17.559991836547852</c:v>
                </c:pt>
                <c:pt idx="995">
                  <c:v>17.549995422363281</c:v>
                </c:pt>
                <c:pt idx="996">
                  <c:v>17.539997100830078</c:v>
                </c:pt>
                <c:pt idx="997">
                  <c:v>17.529998779296875</c:v>
                </c:pt>
                <c:pt idx="998">
                  <c:v>17.520000457763672</c:v>
                </c:pt>
                <c:pt idx="999">
                  <c:v>17.510000228881836</c:v>
                </c:pt>
                <c:pt idx="1000">
                  <c:v>17.5</c:v>
                </c:pt>
                <c:pt idx="1001">
                  <c:v>17.489999771118164</c:v>
                </c:pt>
                <c:pt idx="1002">
                  <c:v>17.479999542236328</c:v>
                </c:pt>
                <c:pt idx="1003">
                  <c:v>17.470001220703125</c:v>
                </c:pt>
                <c:pt idx="1004">
                  <c:v>17.460002899169922</c:v>
                </c:pt>
                <c:pt idx="1005">
                  <c:v>17.450004577636719</c:v>
                </c:pt>
                <c:pt idx="1006">
                  <c:v>17.440008163452148</c:v>
                </c:pt>
                <c:pt idx="1007">
                  <c:v>17.430013656616211</c:v>
                </c:pt>
                <c:pt idx="1008">
                  <c:v>17.420021057128906</c:v>
                </c:pt>
                <c:pt idx="1009">
                  <c:v>17.410028457641602</c:v>
                </c:pt>
                <c:pt idx="1010">
                  <c:v>17.400039672851563</c:v>
                </c:pt>
                <c:pt idx="1011">
                  <c:v>17.390052795410156</c:v>
                </c:pt>
                <c:pt idx="1012">
                  <c:v>17.380067825317383</c:v>
                </c:pt>
                <c:pt idx="1013">
                  <c:v>17.370086669921875</c:v>
                </c:pt>
                <c:pt idx="1014">
                  <c:v>17.360107421875</c:v>
                </c:pt>
                <c:pt idx="1015">
                  <c:v>17.350131988525391</c:v>
                </c:pt>
                <c:pt idx="1016">
                  <c:v>17.340160369873047</c:v>
                </c:pt>
                <c:pt idx="1017">
                  <c:v>17.330192565917969</c:v>
                </c:pt>
                <c:pt idx="1018">
                  <c:v>17.320228576660156</c:v>
                </c:pt>
                <c:pt idx="1019">
                  <c:v>17.310268402099609</c:v>
                </c:pt>
                <c:pt idx="1020">
                  <c:v>17.300313949584961</c:v>
                </c:pt>
                <c:pt idx="1021">
                  <c:v>17.290363311767578</c:v>
                </c:pt>
                <c:pt idx="1022">
                  <c:v>17.280416488647461</c:v>
                </c:pt>
                <c:pt idx="1023">
                  <c:v>17.270475387573242</c:v>
                </c:pt>
                <c:pt idx="1024">
                  <c:v>17.260540008544922</c:v>
                </c:pt>
                <c:pt idx="1025">
                  <c:v>17.2506103515625</c:v>
                </c:pt>
                <c:pt idx="1026">
                  <c:v>17.240684509277344</c:v>
                </c:pt>
                <c:pt idx="1027">
                  <c:v>17.230766296386719</c:v>
                </c:pt>
                <c:pt idx="1028">
                  <c:v>17.220853805541992</c:v>
                </c:pt>
                <c:pt idx="1029">
                  <c:v>17.210947036743164</c:v>
                </c:pt>
                <c:pt idx="1030">
                  <c:v>17.201047897338867</c:v>
                </c:pt>
                <c:pt idx="1031">
                  <c:v>17.191154479980469</c:v>
                </c:pt>
                <c:pt idx="1032">
                  <c:v>17.181268692016602</c:v>
                </c:pt>
                <c:pt idx="1033">
                  <c:v>17.171390533447266</c:v>
                </c:pt>
                <c:pt idx="1034">
                  <c:v>17.161518096923828</c:v>
                </c:pt>
                <c:pt idx="1035">
                  <c:v>17.151655197143555</c:v>
                </c:pt>
                <c:pt idx="1036">
                  <c:v>17.141799926757813</c:v>
                </c:pt>
                <c:pt idx="1037">
                  <c:v>17.131950378417969</c:v>
                </c:pt>
                <c:pt idx="1038">
                  <c:v>17.122112274169922</c:v>
                </c:pt>
                <c:pt idx="1039">
                  <c:v>17.112279891967773</c:v>
                </c:pt>
                <c:pt idx="1040">
                  <c:v>17.102457046508789</c:v>
                </c:pt>
                <c:pt idx="1041">
                  <c:v>17.092643737792969</c:v>
                </c:pt>
                <c:pt idx="1042">
                  <c:v>17.082839965820313</c:v>
                </c:pt>
                <c:pt idx="1043">
                  <c:v>17.073043823242188</c:v>
                </c:pt>
                <c:pt idx="1044">
                  <c:v>17.063257217407227</c:v>
                </c:pt>
                <c:pt idx="1045">
                  <c:v>17.05348014831543</c:v>
                </c:pt>
                <c:pt idx="1046">
                  <c:v>17.04371452331543</c:v>
                </c:pt>
                <c:pt idx="1047">
                  <c:v>17.033958435058594</c:v>
                </c:pt>
                <c:pt idx="1048">
                  <c:v>17.024211883544922</c:v>
                </c:pt>
                <c:pt idx="1049">
                  <c:v>17.014474868774414</c:v>
                </c:pt>
                <c:pt idx="1050">
                  <c:v>17.004749298095703</c:v>
                </c:pt>
                <c:pt idx="1051">
                  <c:v>16.995035171508789</c:v>
                </c:pt>
                <c:pt idx="1052">
                  <c:v>16.985332489013672</c:v>
                </c:pt>
                <c:pt idx="1053">
                  <c:v>16.975639343261719</c:v>
                </c:pt>
                <c:pt idx="1054">
                  <c:v>16.965957641601563</c:v>
                </c:pt>
                <c:pt idx="1055">
                  <c:v>16.956289291381836</c:v>
                </c:pt>
                <c:pt idx="1056">
                  <c:v>16.946630477905273</c:v>
                </c:pt>
                <c:pt idx="1057">
                  <c:v>16.936985015869141</c:v>
                </c:pt>
                <c:pt idx="1058">
                  <c:v>16.927350997924805</c:v>
                </c:pt>
                <c:pt idx="1059">
                  <c:v>16.917730331420898</c:v>
                </c:pt>
                <c:pt idx="1060">
                  <c:v>16.908121109008789</c:v>
                </c:pt>
                <c:pt idx="1061">
                  <c:v>16.898525238037109</c:v>
                </c:pt>
                <c:pt idx="1062">
                  <c:v>16.888942718505859</c:v>
                </c:pt>
                <c:pt idx="1063">
                  <c:v>16.879371643066406</c:v>
                </c:pt>
                <c:pt idx="1064">
                  <c:v>16.869813919067383</c:v>
                </c:pt>
                <c:pt idx="1065">
                  <c:v>16.860271453857422</c:v>
                </c:pt>
                <c:pt idx="1066">
                  <c:v>16.850740432739258</c:v>
                </c:pt>
                <c:pt idx="1067">
                  <c:v>16.841224670410156</c:v>
                </c:pt>
                <c:pt idx="1068">
                  <c:v>16.831722259521484</c:v>
                </c:pt>
                <c:pt idx="1069">
                  <c:v>16.822233200073242</c:v>
                </c:pt>
                <c:pt idx="1070">
                  <c:v>16.812759399414063</c:v>
                </c:pt>
                <c:pt idx="1071">
                  <c:v>16.803298950195313</c:v>
                </c:pt>
                <c:pt idx="1072">
                  <c:v>16.793855667114258</c:v>
                </c:pt>
                <c:pt idx="1073">
                  <c:v>16.784423828125</c:v>
                </c:pt>
                <c:pt idx="1074">
                  <c:v>16.775009155273438</c:v>
                </c:pt>
                <c:pt idx="1075">
                  <c:v>16.765609741210938</c:v>
                </c:pt>
                <c:pt idx="1076">
                  <c:v>16.756223678588867</c:v>
                </c:pt>
                <c:pt idx="1077">
                  <c:v>16.746854782104492</c:v>
                </c:pt>
                <c:pt idx="1078">
                  <c:v>16.73750114440918</c:v>
                </c:pt>
                <c:pt idx="1079">
                  <c:v>16.72816276550293</c:v>
                </c:pt>
                <c:pt idx="1080">
                  <c:v>16.718841552734375</c:v>
                </c:pt>
                <c:pt idx="1081">
                  <c:v>16.709535598754883</c:v>
                </c:pt>
                <c:pt idx="1082">
                  <c:v>16.700246810913086</c:v>
                </c:pt>
                <c:pt idx="1083">
                  <c:v>16.690973281860352</c:v>
                </c:pt>
                <c:pt idx="1084">
                  <c:v>16.681716918945313</c:v>
                </c:pt>
                <c:pt idx="1085">
                  <c:v>16.672477722167969</c:v>
                </c:pt>
                <c:pt idx="1086">
                  <c:v>16.663253784179688</c:v>
                </c:pt>
                <c:pt idx="1087">
                  <c:v>16.654048919677734</c:v>
                </c:pt>
                <c:pt idx="1088">
                  <c:v>16.644859313964844</c:v>
                </c:pt>
                <c:pt idx="1089">
                  <c:v>16.635688781738281</c:v>
                </c:pt>
                <c:pt idx="1090">
                  <c:v>16.626535415649414</c:v>
                </c:pt>
                <c:pt idx="1091">
                  <c:v>16.617399215698242</c:v>
                </c:pt>
                <c:pt idx="1092">
                  <c:v>16.608282089233398</c:v>
                </c:pt>
                <c:pt idx="1093">
                  <c:v>16.59918212890625</c:v>
                </c:pt>
                <c:pt idx="1094">
                  <c:v>16.590099334716797</c:v>
                </c:pt>
                <c:pt idx="1095">
                  <c:v>16.581037521362305</c:v>
                </c:pt>
                <c:pt idx="1096">
                  <c:v>16.571992874145508</c:v>
                </c:pt>
                <c:pt idx="1097">
                  <c:v>16.562965393066406</c:v>
                </c:pt>
                <c:pt idx="1098">
                  <c:v>16.553958892822266</c:v>
                </c:pt>
                <c:pt idx="1099">
                  <c:v>16.54496955871582</c:v>
                </c:pt>
                <c:pt idx="1100">
                  <c:v>16.535999298095703</c:v>
                </c:pt>
                <c:pt idx="1101">
                  <c:v>16.527050018310547</c:v>
                </c:pt>
                <c:pt idx="1102">
                  <c:v>16.518117904663086</c:v>
                </c:pt>
                <c:pt idx="1103">
                  <c:v>16.509206771850586</c:v>
                </c:pt>
                <c:pt idx="1104">
                  <c:v>16.500314712524414</c:v>
                </c:pt>
                <c:pt idx="1105">
                  <c:v>16.491443634033203</c:v>
                </c:pt>
                <c:pt idx="1106">
                  <c:v>16.482589721679688</c:v>
                </c:pt>
                <c:pt idx="1107">
                  <c:v>16.473758697509766</c:v>
                </c:pt>
                <c:pt idx="1108">
                  <c:v>16.464946746826172</c:v>
                </c:pt>
                <c:pt idx="1109">
                  <c:v>16.456153869628906</c:v>
                </c:pt>
                <c:pt idx="1110">
                  <c:v>16.447383880615234</c:v>
                </c:pt>
                <c:pt idx="1111">
                  <c:v>16.438632965087891</c:v>
                </c:pt>
                <c:pt idx="1112">
                  <c:v>16.429903030395508</c:v>
                </c:pt>
                <c:pt idx="1113">
                  <c:v>16.421194076538086</c:v>
                </c:pt>
                <c:pt idx="1114">
                  <c:v>16.412506103515625</c:v>
                </c:pt>
                <c:pt idx="1115">
                  <c:v>16.403839111328125</c:v>
                </c:pt>
                <c:pt idx="1116">
                  <c:v>16.395193099975586</c:v>
                </c:pt>
                <c:pt idx="1117">
                  <c:v>16.386569976806641</c:v>
                </c:pt>
                <c:pt idx="1118">
                  <c:v>16.377965927124023</c:v>
                </c:pt>
                <c:pt idx="1119">
                  <c:v>16.369384765625</c:v>
                </c:pt>
                <c:pt idx="1120">
                  <c:v>16.360824584960938</c:v>
                </c:pt>
                <c:pt idx="1121">
                  <c:v>16.352287292480469</c:v>
                </c:pt>
                <c:pt idx="1122">
                  <c:v>16.343772888183594</c:v>
                </c:pt>
                <c:pt idx="1123">
                  <c:v>16.33527946472168</c:v>
                </c:pt>
                <c:pt idx="1124">
                  <c:v>16.326808929443359</c:v>
                </c:pt>
                <c:pt idx="1125">
                  <c:v>16.318359375</c:v>
                </c:pt>
                <c:pt idx="1126">
                  <c:v>16.309932708740234</c:v>
                </c:pt>
                <c:pt idx="1127">
                  <c:v>16.301528930664063</c:v>
                </c:pt>
                <c:pt idx="1128">
                  <c:v>16.293148040771484</c:v>
                </c:pt>
                <c:pt idx="1129">
                  <c:v>16.2847900390625</c:v>
                </c:pt>
                <c:pt idx="1130">
                  <c:v>16.276454925537109</c:v>
                </c:pt>
                <c:pt idx="1131">
                  <c:v>16.268142700195313</c:v>
                </c:pt>
                <c:pt idx="1132">
                  <c:v>16.259855270385742</c:v>
                </c:pt>
                <c:pt idx="1133">
                  <c:v>16.251588821411133</c:v>
                </c:pt>
                <c:pt idx="1134">
                  <c:v>16.24334716796875</c:v>
                </c:pt>
                <c:pt idx="1135">
                  <c:v>16.235128402709961</c:v>
                </c:pt>
                <c:pt idx="1136">
                  <c:v>16.226934432983398</c:v>
                </c:pt>
                <c:pt idx="1137">
                  <c:v>16.21876335144043</c:v>
                </c:pt>
                <c:pt idx="1138">
                  <c:v>16.210615158081055</c:v>
                </c:pt>
                <c:pt idx="1139">
                  <c:v>16.202491760253906</c:v>
                </c:pt>
                <c:pt idx="1140">
                  <c:v>16.194393157958984</c:v>
                </c:pt>
                <c:pt idx="1141">
                  <c:v>16.186319351196289</c:v>
                </c:pt>
                <c:pt idx="1142">
                  <c:v>16.178268432617188</c:v>
                </c:pt>
                <c:pt idx="1143">
                  <c:v>16.170242309570313</c:v>
                </c:pt>
                <c:pt idx="1144">
                  <c:v>16.162239074707031</c:v>
                </c:pt>
                <c:pt idx="1145">
                  <c:v>16.154262542724609</c:v>
                </c:pt>
                <c:pt idx="1146">
                  <c:v>16.146310806274414</c:v>
                </c:pt>
                <c:pt idx="1147">
                  <c:v>16.138381958007813</c:v>
                </c:pt>
                <c:pt idx="1148">
                  <c:v>16.13047981262207</c:v>
                </c:pt>
                <c:pt idx="1149">
                  <c:v>16.122602462768555</c:v>
                </c:pt>
                <c:pt idx="1150">
                  <c:v>16.114749908447266</c:v>
                </c:pt>
                <c:pt idx="1151">
                  <c:v>16.106922149658203</c:v>
                </c:pt>
                <c:pt idx="1152">
                  <c:v>16.09912109375</c:v>
                </c:pt>
                <c:pt idx="1153">
                  <c:v>16.091342926025391</c:v>
                </c:pt>
                <c:pt idx="1154">
                  <c:v>16.083591461181641</c:v>
                </c:pt>
                <c:pt idx="1155">
                  <c:v>16.07586669921875</c:v>
                </c:pt>
                <c:pt idx="1156">
                  <c:v>16.068166732788086</c:v>
                </c:pt>
                <c:pt idx="1157">
                  <c:v>16.060493469238281</c:v>
                </c:pt>
                <c:pt idx="1158">
                  <c:v>16.052845001220703</c:v>
                </c:pt>
                <c:pt idx="1159">
                  <c:v>16.045221328735352</c:v>
                </c:pt>
                <c:pt idx="1160">
                  <c:v>16.037626266479492</c:v>
                </c:pt>
                <c:pt idx="1161">
                  <c:v>16.030055999755859</c:v>
                </c:pt>
                <c:pt idx="1162">
                  <c:v>16.022510528564453</c:v>
                </c:pt>
                <c:pt idx="1163">
                  <c:v>16.014993667602539</c:v>
                </c:pt>
                <c:pt idx="1164">
                  <c:v>16.007501602172852</c:v>
                </c:pt>
                <c:pt idx="1165">
                  <c:v>16.000036239624023</c:v>
                </c:pt>
                <c:pt idx="1166">
                  <c:v>15.992598533630371</c:v>
                </c:pt>
                <c:pt idx="1167">
                  <c:v>15.985186576843262</c:v>
                </c:pt>
                <c:pt idx="1168">
                  <c:v>15.977801322937012</c:v>
                </c:pt>
                <c:pt idx="1169">
                  <c:v>15.970442771911621</c:v>
                </c:pt>
                <c:pt idx="1170">
                  <c:v>15.963111877441406</c:v>
                </c:pt>
                <c:pt idx="1171">
                  <c:v>15.955806732177734</c:v>
                </c:pt>
                <c:pt idx="1172">
                  <c:v>15.948529243469238</c:v>
                </c:pt>
                <c:pt idx="1173">
                  <c:v>15.941278457641602</c:v>
                </c:pt>
                <c:pt idx="1174">
                  <c:v>15.934055328369141</c:v>
                </c:pt>
                <c:pt idx="1175">
                  <c:v>15.926858901977539</c:v>
                </c:pt>
                <c:pt idx="1176">
                  <c:v>15.91969108581543</c:v>
                </c:pt>
                <c:pt idx="1177">
                  <c:v>15.912549018859863</c:v>
                </c:pt>
                <c:pt idx="1178">
                  <c:v>15.905435562133789</c:v>
                </c:pt>
                <c:pt idx="1179">
                  <c:v>15.898347854614258</c:v>
                </c:pt>
                <c:pt idx="1180">
                  <c:v>15.891289710998535</c:v>
                </c:pt>
                <c:pt idx="1181">
                  <c:v>15.884258270263672</c:v>
                </c:pt>
                <c:pt idx="1182">
                  <c:v>15.877254486083984</c:v>
                </c:pt>
                <c:pt idx="1183">
                  <c:v>15.870279312133789</c:v>
                </c:pt>
                <c:pt idx="1184">
                  <c:v>15.863330841064453</c:v>
                </c:pt>
                <c:pt idx="1185">
                  <c:v>15.856410980224609</c:v>
                </c:pt>
                <c:pt idx="1186">
                  <c:v>15.849518775939941</c:v>
                </c:pt>
                <c:pt idx="1187">
                  <c:v>15.842655181884766</c:v>
                </c:pt>
                <c:pt idx="1188">
                  <c:v>15.835819244384766</c:v>
                </c:pt>
                <c:pt idx="1189">
                  <c:v>15.829010963439941</c:v>
                </c:pt>
                <c:pt idx="1190">
                  <c:v>15.822231292724609</c:v>
                </c:pt>
                <c:pt idx="1191">
                  <c:v>15.81548023223877</c:v>
                </c:pt>
                <c:pt idx="1192">
                  <c:v>15.808757781982422</c:v>
                </c:pt>
                <c:pt idx="1193">
                  <c:v>15.80206298828125</c:v>
                </c:pt>
                <c:pt idx="1194">
                  <c:v>15.79539680480957</c:v>
                </c:pt>
                <c:pt idx="1195">
                  <c:v>15.788759231567383</c:v>
                </c:pt>
                <c:pt idx="1196">
                  <c:v>15.782150268554688</c:v>
                </c:pt>
                <c:pt idx="1197">
                  <c:v>15.775569915771484</c:v>
                </c:pt>
                <c:pt idx="1198">
                  <c:v>15.769018173217773</c:v>
                </c:pt>
                <c:pt idx="1199">
                  <c:v>15.762494087219238</c:v>
                </c:pt>
                <c:pt idx="1200">
                  <c:v>15.756000518798828</c:v>
                </c:pt>
                <c:pt idx="1201">
                  <c:v>15.749534606933594</c:v>
                </c:pt>
                <c:pt idx="1202">
                  <c:v>15.743097305297852</c:v>
                </c:pt>
                <c:pt idx="1203">
                  <c:v>15.736689567565918</c:v>
                </c:pt>
                <c:pt idx="1204">
                  <c:v>15.730310440063477</c:v>
                </c:pt>
                <c:pt idx="1205">
                  <c:v>15.723960876464844</c:v>
                </c:pt>
                <c:pt idx="1206">
                  <c:v>15.717639923095703</c:v>
                </c:pt>
                <c:pt idx="1207">
                  <c:v>15.711347579956055</c:v>
                </c:pt>
                <c:pt idx="1208">
                  <c:v>15.705085754394531</c:v>
                </c:pt>
                <c:pt idx="1209">
                  <c:v>15.6988525390625</c:v>
                </c:pt>
                <c:pt idx="1210">
                  <c:v>15.692647933959961</c:v>
                </c:pt>
                <c:pt idx="1211">
                  <c:v>15.686471939086914</c:v>
                </c:pt>
                <c:pt idx="1212">
                  <c:v>15.680326461791992</c:v>
                </c:pt>
                <c:pt idx="1213">
                  <c:v>15.674209594726563</c:v>
                </c:pt>
                <c:pt idx="1214">
                  <c:v>15.668123245239258</c:v>
                </c:pt>
                <c:pt idx="1215">
                  <c:v>15.662065505981445</c:v>
                </c:pt>
                <c:pt idx="1216">
                  <c:v>15.656036376953125</c:v>
                </c:pt>
                <c:pt idx="1217">
                  <c:v>15.65003776550293</c:v>
                </c:pt>
                <c:pt idx="1218">
                  <c:v>15.644067764282227</c:v>
                </c:pt>
                <c:pt idx="1219">
                  <c:v>15.638128280639648</c:v>
                </c:pt>
                <c:pt idx="1220">
                  <c:v>15.632217407226563</c:v>
                </c:pt>
                <c:pt idx="1221">
                  <c:v>15.626337051391602</c:v>
                </c:pt>
                <c:pt idx="1222">
                  <c:v>15.620485305786133</c:v>
                </c:pt>
                <c:pt idx="1223">
                  <c:v>15.614664077758789</c:v>
                </c:pt>
                <c:pt idx="1224">
                  <c:v>15.608871459960938</c:v>
                </c:pt>
                <c:pt idx="1225">
                  <c:v>15.603109359741211</c:v>
                </c:pt>
                <c:pt idx="1226">
                  <c:v>15.597376823425293</c:v>
                </c:pt>
                <c:pt idx="1227">
                  <c:v>15.591673851013184</c:v>
                </c:pt>
                <c:pt idx="1228">
                  <c:v>15.586000442504883</c:v>
                </c:pt>
                <c:pt idx="1229">
                  <c:v>15.580356597900391</c:v>
                </c:pt>
                <c:pt idx="1230">
                  <c:v>15.574743270874023</c:v>
                </c:pt>
                <c:pt idx="1231">
                  <c:v>15.569159507751465</c:v>
                </c:pt>
                <c:pt idx="1232">
                  <c:v>15.563606262207031</c:v>
                </c:pt>
                <c:pt idx="1233">
                  <c:v>15.55808162689209</c:v>
                </c:pt>
                <c:pt idx="1234">
                  <c:v>15.552587509155273</c:v>
                </c:pt>
                <c:pt idx="1235">
                  <c:v>15.547122955322266</c:v>
                </c:pt>
                <c:pt idx="1236">
                  <c:v>15.541688919067383</c:v>
                </c:pt>
                <c:pt idx="1237">
                  <c:v>15.536283493041992</c:v>
                </c:pt>
                <c:pt idx="1238">
                  <c:v>15.530908584594727</c:v>
                </c:pt>
                <c:pt idx="1239">
                  <c:v>15.525564193725586</c:v>
                </c:pt>
                <c:pt idx="1240">
                  <c:v>15.52025032043457</c:v>
                </c:pt>
                <c:pt idx="1241">
                  <c:v>15.514965057373047</c:v>
                </c:pt>
                <c:pt idx="1242">
                  <c:v>15.509710311889648</c:v>
                </c:pt>
                <c:pt idx="1243">
                  <c:v>15.504484176635742</c:v>
                </c:pt>
                <c:pt idx="1244">
                  <c:v>15.499290466308594</c:v>
                </c:pt>
                <c:pt idx="1245">
                  <c:v>15.494125366210938</c:v>
                </c:pt>
                <c:pt idx="1246">
                  <c:v>15.48898983001709</c:v>
                </c:pt>
                <c:pt idx="1247">
                  <c:v>15.483884811401367</c:v>
                </c:pt>
                <c:pt idx="1248">
                  <c:v>15.478809356689453</c:v>
                </c:pt>
                <c:pt idx="1249">
                  <c:v>15.473764419555664</c:v>
                </c:pt>
                <c:pt idx="1250">
                  <c:v>15.46875</c:v>
                </c:pt>
                <c:pt idx="1251">
                  <c:v>15.463765144348145</c:v>
                </c:pt>
                <c:pt idx="1252">
                  <c:v>15.458809852600098</c:v>
                </c:pt>
                <c:pt idx="1253">
                  <c:v>15.453885078430176</c:v>
                </c:pt>
                <c:pt idx="1254">
                  <c:v>15.448989868164063</c:v>
                </c:pt>
                <c:pt idx="1255">
                  <c:v>15.444124221801758</c:v>
                </c:pt>
                <c:pt idx="1256">
                  <c:v>15.439290046691895</c:v>
                </c:pt>
                <c:pt idx="1257">
                  <c:v>15.434484481811523</c:v>
                </c:pt>
                <c:pt idx="1258">
                  <c:v>15.429710388183594</c:v>
                </c:pt>
                <c:pt idx="1259">
                  <c:v>15.424964904785156</c:v>
                </c:pt>
                <c:pt idx="1260">
                  <c:v>15.420249938964844</c:v>
                </c:pt>
                <c:pt idx="1261">
                  <c:v>15.41556453704834</c:v>
                </c:pt>
                <c:pt idx="1262">
                  <c:v>15.410909652709961</c:v>
                </c:pt>
                <c:pt idx="1263">
                  <c:v>15.406284332275391</c:v>
                </c:pt>
                <c:pt idx="1264">
                  <c:v>15.401688575744629</c:v>
                </c:pt>
                <c:pt idx="1265">
                  <c:v>15.397123336791992</c:v>
                </c:pt>
                <c:pt idx="1266">
                  <c:v>15.392587661743164</c:v>
                </c:pt>
                <c:pt idx="1267">
                  <c:v>15.388081550598145</c:v>
                </c:pt>
                <c:pt idx="1268">
                  <c:v>15.38360595703125</c:v>
                </c:pt>
                <c:pt idx="1269">
                  <c:v>15.379159927368164</c:v>
                </c:pt>
                <c:pt idx="1270">
                  <c:v>15.374743461608887</c:v>
                </c:pt>
                <c:pt idx="1271">
                  <c:v>15.370357513427734</c:v>
                </c:pt>
                <c:pt idx="1272">
                  <c:v>15.366001129150391</c:v>
                </c:pt>
                <c:pt idx="1273">
                  <c:v>15.361673355102539</c:v>
                </c:pt>
                <c:pt idx="1274">
                  <c:v>15.357376098632813</c:v>
                </c:pt>
                <c:pt idx="1275">
                  <c:v>15.353109359741211</c:v>
                </c:pt>
                <c:pt idx="1276">
                  <c:v>15.348871231079102</c:v>
                </c:pt>
                <c:pt idx="1277">
                  <c:v>15.344663619995117</c:v>
                </c:pt>
                <c:pt idx="1278">
                  <c:v>15.340484619140625</c:v>
                </c:pt>
                <c:pt idx="1279">
                  <c:v>15.336336135864258</c:v>
                </c:pt>
                <c:pt idx="1280">
                  <c:v>15.332218170166016</c:v>
                </c:pt>
                <c:pt idx="1281">
                  <c:v>15.328127861022949</c:v>
                </c:pt>
                <c:pt idx="1282">
                  <c:v>15.324068069458008</c:v>
                </c:pt>
                <c:pt idx="1283">
                  <c:v>15.320037841796875</c:v>
                </c:pt>
                <c:pt idx="1284">
                  <c:v>15.316036224365234</c:v>
                </c:pt>
                <c:pt idx="1285">
                  <c:v>15.312065124511719</c:v>
                </c:pt>
                <c:pt idx="1286">
                  <c:v>15.308122634887695</c:v>
                </c:pt>
                <c:pt idx="1287">
                  <c:v>15.304210662841797</c:v>
                </c:pt>
                <c:pt idx="1288">
                  <c:v>15.300326347351074</c:v>
                </c:pt>
                <c:pt idx="1289">
                  <c:v>15.296472549438477</c:v>
                </c:pt>
                <c:pt idx="1290">
                  <c:v>15.292647361755371</c:v>
                </c:pt>
                <c:pt idx="1291">
                  <c:v>15.288852691650391</c:v>
                </c:pt>
                <c:pt idx="1292">
                  <c:v>15.285085678100586</c:v>
                </c:pt>
                <c:pt idx="1293">
                  <c:v>15.28134822845459</c:v>
                </c:pt>
                <c:pt idx="1294">
                  <c:v>15.277640342712402</c:v>
                </c:pt>
                <c:pt idx="1295">
                  <c:v>15.273961067199707</c:v>
                </c:pt>
                <c:pt idx="1296">
                  <c:v>15.27031135559082</c:v>
                </c:pt>
                <c:pt idx="1297">
                  <c:v>15.266689300537109</c:v>
                </c:pt>
                <c:pt idx="1298">
                  <c:v>15.263097763061523</c:v>
                </c:pt>
                <c:pt idx="1299">
                  <c:v>15.25953483581543</c:v>
                </c:pt>
                <c:pt idx="1300">
                  <c:v>15.256000518798828</c:v>
                </c:pt>
                <c:pt idx="1301">
                  <c:v>15.252494812011719</c:v>
                </c:pt>
                <c:pt idx="1302">
                  <c:v>15.249017715454102</c:v>
                </c:pt>
                <c:pt idx="1303">
                  <c:v>15.245569229125977</c:v>
                </c:pt>
                <c:pt idx="1304">
                  <c:v>15.242149353027344</c:v>
                </c:pt>
                <c:pt idx="1305">
                  <c:v>15.23875904083252</c:v>
                </c:pt>
                <c:pt idx="1306">
                  <c:v>15.235396385192871</c:v>
                </c:pt>
                <c:pt idx="1307">
                  <c:v>15.232063293457031</c:v>
                </c:pt>
                <c:pt idx="1308">
                  <c:v>15.228757858276367</c:v>
                </c:pt>
                <c:pt idx="1309">
                  <c:v>15.225480079650879</c:v>
                </c:pt>
                <c:pt idx="1310">
                  <c:v>15.222230911254883</c:v>
                </c:pt>
                <c:pt idx="1311">
                  <c:v>15.219011306762695</c:v>
                </c:pt>
                <c:pt idx="1312">
                  <c:v>15.215818405151367</c:v>
                </c:pt>
                <c:pt idx="1313">
                  <c:v>15.212654113769531</c:v>
                </c:pt>
                <c:pt idx="1314">
                  <c:v>15.209518432617188</c:v>
                </c:pt>
                <c:pt idx="1315">
                  <c:v>15.206411361694336</c:v>
                </c:pt>
                <c:pt idx="1316">
                  <c:v>15.203330993652344</c:v>
                </c:pt>
                <c:pt idx="1317">
                  <c:v>15.200279235839844</c:v>
                </c:pt>
                <c:pt idx="1318">
                  <c:v>15.197254180908203</c:v>
                </c:pt>
                <c:pt idx="1319">
                  <c:v>15.194257736206055</c:v>
                </c:pt>
                <c:pt idx="1320">
                  <c:v>15.191289901733398</c:v>
                </c:pt>
                <c:pt idx="1321">
                  <c:v>15.188348770141602</c:v>
                </c:pt>
                <c:pt idx="1322">
                  <c:v>15.185434341430664</c:v>
                </c:pt>
                <c:pt idx="1323">
                  <c:v>15.182548522949219</c:v>
                </c:pt>
                <c:pt idx="1324">
                  <c:v>15.179690361022949</c:v>
                </c:pt>
                <c:pt idx="1325">
                  <c:v>15.176858901977539</c:v>
                </c:pt>
                <c:pt idx="1326">
                  <c:v>15.174055099487305</c:v>
                </c:pt>
                <c:pt idx="1327">
                  <c:v>15.171278953552246</c:v>
                </c:pt>
                <c:pt idx="1328">
                  <c:v>15.168529510498047</c:v>
                </c:pt>
                <c:pt idx="1329">
                  <c:v>15.165807723999023</c:v>
                </c:pt>
                <c:pt idx="1330">
                  <c:v>15.163111686706543</c:v>
                </c:pt>
                <c:pt idx="1331">
                  <c:v>15.160443305969238</c:v>
                </c:pt>
                <c:pt idx="1332">
                  <c:v>15.157801628112793</c:v>
                </c:pt>
                <c:pt idx="1333">
                  <c:v>15.155186653137207</c:v>
                </c:pt>
                <c:pt idx="1334">
                  <c:v>15.15259838104248</c:v>
                </c:pt>
                <c:pt idx="1335">
                  <c:v>15.150036811828613</c:v>
                </c:pt>
                <c:pt idx="1336">
                  <c:v>15.147501945495605</c:v>
                </c:pt>
                <c:pt idx="1337">
                  <c:v>15.144992828369141</c:v>
                </c:pt>
                <c:pt idx="1338">
                  <c:v>15.142511367797852</c:v>
                </c:pt>
                <c:pt idx="1339">
                  <c:v>15.140054702758789</c:v>
                </c:pt>
                <c:pt idx="1340">
                  <c:v>15.137625694274902</c:v>
                </c:pt>
                <c:pt idx="1341">
                  <c:v>15.135221481323242</c:v>
                </c:pt>
                <c:pt idx="1342">
                  <c:v>15.132844924926758</c:v>
                </c:pt>
                <c:pt idx="1343">
                  <c:v>15.1304931640625</c:v>
                </c:pt>
                <c:pt idx="1344">
                  <c:v>15.128167152404785</c:v>
                </c:pt>
                <c:pt idx="1345">
                  <c:v>15.125866889953613</c:v>
                </c:pt>
                <c:pt idx="1346">
                  <c:v>15.123592376708984</c:v>
                </c:pt>
                <c:pt idx="1347">
                  <c:v>15.121343612670898</c:v>
                </c:pt>
                <c:pt idx="1348">
                  <c:v>15.119120597839355</c:v>
                </c:pt>
                <c:pt idx="1349">
                  <c:v>15.116922378540039</c:v>
                </c:pt>
                <c:pt idx="1350">
                  <c:v>15.114749908447266</c:v>
                </c:pt>
                <c:pt idx="1351">
                  <c:v>15.112602233886719</c:v>
                </c:pt>
                <c:pt idx="1352">
                  <c:v>15.110480308532715</c:v>
                </c:pt>
                <c:pt idx="1353">
                  <c:v>15.108383178710938</c:v>
                </c:pt>
                <c:pt idx="1354">
                  <c:v>15.10630989074707</c:v>
                </c:pt>
                <c:pt idx="1355">
                  <c:v>15.104263305664063</c:v>
                </c:pt>
                <c:pt idx="1356">
                  <c:v>15.102239608764648</c:v>
                </c:pt>
                <c:pt idx="1357">
                  <c:v>15.100241661071777</c:v>
                </c:pt>
                <c:pt idx="1358">
                  <c:v>15.098268508911133</c:v>
                </c:pt>
                <c:pt idx="1359">
                  <c:v>15.096319198608398</c:v>
                </c:pt>
                <c:pt idx="1360">
                  <c:v>15.094393730163574</c:v>
                </c:pt>
                <c:pt idx="1361">
                  <c:v>15.092493057250977</c:v>
                </c:pt>
                <c:pt idx="1362">
                  <c:v>15.090616226196289</c:v>
                </c:pt>
                <c:pt idx="1363">
                  <c:v>15.088763236999512</c:v>
                </c:pt>
                <c:pt idx="1364">
                  <c:v>15.086934089660645</c:v>
                </c:pt>
                <c:pt idx="1365">
                  <c:v>15.085128784179688</c:v>
                </c:pt>
                <c:pt idx="1366">
                  <c:v>15.083347320556641</c:v>
                </c:pt>
                <c:pt idx="1367">
                  <c:v>15.081588745117188</c:v>
                </c:pt>
                <c:pt idx="1368">
                  <c:v>15.079854965209961</c:v>
                </c:pt>
                <c:pt idx="1369">
                  <c:v>15.078144073486328</c:v>
                </c:pt>
                <c:pt idx="1370">
                  <c:v>15.076456069946289</c:v>
                </c:pt>
                <c:pt idx="1371">
                  <c:v>15.074790954589844</c:v>
                </c:pt>
                <c:pt idx="1372">
                  <c:v>15.073148727416992</c:v>
                </c:pt>
                <c:pt idx="1373">
                  <c:v>15.071529388427734</c:v>
                </c:pt>
                <c:pt idx="1374">
                  <c:v>15.06993293762207</c:v>
                </c:pt>
                <c:pt idx="1375">
                  <c:v>15.068359375</c:v>
                </c:pt>
                <c:pt idx="1376">
                  <c:v>15.066808700561523</c:v>
                </c:pt>
                <c:pt idx="1377">
                  <c:v>15.065279006958008</c:v>
                </c:pt>
                <c:pt idx="1378">
                  <c:v>15.063772201538086</c:v>
                </c:pt>
                <c:pt idx="1379">
                  <c:v>15.062288284301758</c:v>
                </c:pt>
                <c:pt idx="1380">
                  <c:v>15.060825347900391</c:v>
                </c:pt>
                <c:pt idx="1381">
                  <c:v>15.059385299682617</c:v>
                </c:pt>
                <c:pt idx="1382">
                  <c:v>15.057966232299805</c:v>
                </c:pt>
                <c:pt idx="1383">
                  <c:v>15.05656909942627</c:v>
                </c:pt>
                <c:pt idx="1384">
                  <c:v>15.055192947387695</c:v>
                </c:pt>
                <c:pt idx="1385">
                  <c:v>15.053838729858398</c:v>
                </c:pt>
                <c:pt idx="1386">
                  <c:v>15.052505493164063</c:v>
                </c:pt>
                <c:pt idx="1387">
                  <c:v>15.051193237304688</c:v>
                </c:pt>
                <c:pt idx="1388">
                  <c:v>15.04990291595459</c:v>
                </c:pt>
                <c:pt idx="1389">
                  <c:v>15.048633575439453</c:v>
                </c:pt>
                <c:pt idx="1390">
                  <c:v>15.047384262084961</c:v>
                </c:pt>
                <c:pt idx="1391">
                  <c:v>15.046154975891113</c:v>
                </c:pt>
                <c:pt idx="1392">
                  <c:v>15.044946670532227</c:v>
                </c:pt>
                <c:pt idx="1393">
                  <c:v>15.043758392333984</c:v>
                </c:pt>
                <c:pt idx="1394">
                  <c:v>15.042591094970703</c:v>
                </c:pt>
                <c:pt idx="1395">
                  <c:v>15.04144287109375</c:v>
                </c:pt>
                <c:pt idx="1396">
                  <c:v>15.040315628051758</c:v>
                </c:pt>
                <c:pt idx="1397">
                  <c:v>15.039207458496094</c:v>
                </c:pt>
                <c:pt idx="1398">
                  <c:v>15.038118362426758</c:v>
                </c:pt>
                <c:pt idx="1399">
                  <c:v>15.037050247192383</c:v>
                </c:pt>
                <c:pt idx="1400">
                  <c:v>15.03600025177002</c:v>
                </c:pt>
                <c:pt idx="1401">
                  <c:v>15.034969329833984</c:v>
                </c:pt>
                <c:pt idx="1402">
                  <c:v>15.033958435058594</c:v>
                </c:pt>
                <c:pt idx="1403">
                  <c:v>15.032965660095215</c:v>
                </c:pt>
                <c:pt idx="1404">
                  <c:v>15.031991958618164</c:v>
                </c:pt>
                <c:pt idx="1405">
                  <c:v>15.031036376953125</c:v>
                </c:pt>
                <c:pt idx="1406">
                  <c:v>15.030099868774414</c:v>
                </c:pt>
                <c:pt idx="1407">
                  <c:v>15.029182434082031</c:v>
                </c:pt>
                <c:pt idx="1408">
                  <c:v>15.028282165527344</c:v>
                </c:pt>
                <c:pt idx="1409">
                  <c:v>15.027400016784668</c:v>
                </c:pt>
                <c:pt idx="1410">
                  <c:v>15.026535034179688</c:v>
                </c:pt>
                <c:pt idx="1411">
                  <c:v>15.025689125061035</c:v>
                </c:pt>
                <c:pt idx="1412">
                  <c:v>15.024860382080078</c:v>
                </c:pt>
                <c:pt idx="1413">
                  <c:v>15.0240478515625</c:v>
                </c:pt>
                <c:pt idx="1414">
                  <c:v>15.02325439453125</c:v>
                </c:pt>
                <c:pt idx="1415">
                  <c:v>15.022477149963379</c:v>
                </c:pt>
                <c:pt idx="1416">
                  <c:v>15.021717071533203</c:v>
                </c:pt>
                <c:pt idx="1417">
                  <c:v>15.020973205566406</c:v>
                </c:pt>
                <c:pt idx="1418">
                  <c:v>15.020246505737305</c:v>
                </c:pt>
                <c:pt idx="1419">
                  <c:v>15.019535064697266</c:v>
                </c:pt>
                <c:pt idx="1420">
                  <c:v>15.018841743469238</c:v>
                </c:pt>
                <c:pt idx="1421">
                  <c:v>15.018163681030273</c:v>
                </c:pt>
                <c:pt idx="1422">
                  <c:v>15.017501831054688</c:v>
                </c:pt>
                <c:pt idx="1423">
                  <c:v>15.016855239868164</c:v>
                </c:pt>
                <c:pt idx="1424">
                  <c:v>15.016223907470703</c:v>
                </c:pt>
                <c:pt idx="1425">
                  <c:v>15.015609741210938</c:v>
                </c:pt>
                <c:pt idx="1426">
                  <c:v>15.015008926391602</c:v>
                </c:pt>
                <c:pt idx="1427">
                  <c:v>15.014425277709961</c:v>
                </c:pt>
                <c:pt idx="1428">
                  <c:v>15.01385498046875</c:v>
                </c:pt>
                <c:pt idx="1429">
                  <c:v>15.013299942016602</c:v>
                </c:pt>
                <c:pt idx="1430">
                  <c:v>15.012760162353516</c:v>
                </c:pt>
                <c:pt idx="1431">
                  <c:v>15.012233734130859</c:v>
                </c:pt>
                <c:pt idx="1432">
                  <c:v>15.011722564697266</c:v>
                </c:pt>
                <c:pt idx="1433">
                  <c:v>15.011224746704102</c:v>
                </c:pt>
                <c:pt idx="1434">
                  <c:v>15.010740280151367</c:v>
                </c:pt>
                <c:pt idx="1435">
                  <c:v>15.010271072387695</c:v>
                </c:pt>
                <c:pt idx="1436">
                  <c:v>15.009815216064453</c:v>
                </c:pt>
                <c:pt idx="1437">
                  <c:v>15.009371757507324</c:v>
                </c:pt>
                <c:pt idx="1438">
                  <c:v>15.008941650390625</c:v>
                </c:pt>
                <c:pt idx="1439">
                  <c:v>15.008525848388672</c:v>
                </c:pt>
                <c:pt idx="1440">
                  <c:v>15.008121490478516</c:v>
                </c:pt>
                <c:pt idx="1441">
                  <c:v>15.007730484008789</c:v>
                </c:pt>
                <c:pt idx="1442">
                  <c:v>15.007351875305176</c:v>
                </c:pt>
                <c:pt idx="1443">
                  <c:v>15.006985664367676</c:v>
                </c:pt>
                <c:pt idx="1444">
                  <c:v>15.006630897521973</c:v>
                </c:pt>
                <c:pt idx="1445">
                  <c:v>15.006288528442383</c:v>
                </c:pt>
                <c:pt idx="1446">
                  <c:v>15.005958557128906</c:v>
                </c:pt>
                <c:pt idx="1447">
                  <c:v>15.005640029907227</c:v>
                </c:pt>
                <c:pt idx="1448">
                  <c:v>15.005331993103027</c:v>
                </c:pt>
                <c:pt idx="1449">
                  <c:v>15.005035400390625</c:v>
                </c:pt>
                <c:pt idx="1450">
                  <c:v>15.00475025177002</c:v>
                </c:pt>
                <c:pt idx="1451">
                  <c:v>15.004474639892578</c:v>
                </c:pt>
                <c:pt idx="1452">
                  <c:v>15.00421142578125</c:v>
                </c:pt>
                <c:pt idx="1453">
                  <c:v>15.003957748413086</c:v>
                </c:pt>
                <c:pt idx="1454">
                  <c:v>15.003713607788086</c:v>
                </c:pt>
                <c:pt idx="1455">
                  <c:v>15.003480911254883</c:v>
                </c:pt>
                <c:pt idx="1456">
                  <c:v>15.003257751464844</c:v>
                </c:pt>
                <c:pt idx="1457">
                  <c:v>15.003044128417969</c:v>
                </c:pt>
                <c:pt idx="1458">
                  <c:v>15.002839088439941</c:v>
                </c:pt>
                <c:pt idx="1459">
                  <c:v>15.002643585205078</c:v>
                </c:pt>
                <c:pt idx="1460">
                  <c:v>15.002457618713379</c:v>
                </c:pt>
                <c:pt idx="1461">
                  <c:v>15.002280235290527</c:v>
                </c:pt>
                <c:pt idx="1462">
                  <c:v>15.002111434936523</c:v>
                </c:pt>
                <c:pt idx="1463">
                  <c:v>15.001951217651367</c:v>
                </c:pt>
                <c:pt idx="1464">
                  <c:v>15.001798629760742</c:v>
                </c:pt>
                <c:pt idx="1465">
                  <c:v>15.001654624938965</c:v>
                </c:pt>
                <c:pt idx="1466">
                  <c:v>15.001518249511719</c:v>
                </c:pt>
                <c:pt idx="1467">
                  <c:v>15.00139045715332</c:v>
                </c:pt>
                <c:pt idx="1468">
                  <c:v>15.00126838684082</c:v>
                </c:pt>
                <c:pt idx="1469">
                  <c:v>15.001154899597168</c:v>
                </c:pt>
                <c:pt idx="1470">
                  <c:v>15.001047134399414</c:v>
                </c:pt>
                <c:pt idx="1471">
                  <c:v>15.000947952270508</c:v>
                </c:pt>
                <c:pt idx="1472">
                  <c:v>15.000853538513184</c:v>
                </c:pt>
                <c:pt idx="1473">
                  <c:v>15.000766754150391</c:v>
                </c:pt>
                <c:pt idx="1474">
                  <c:v>15.00068473815918</c:v>
                </c:pt>
                <c:pt idx="1475">
                  <c:v>15.000609397888184</c:v>
                </c:pt>
                <c:pt idx="1476">
                  <c:v>15.000539779663086</c:v>
                </c:pt>
                <c:pt idx="1477">
                  <c:v>15.00047492980957</c:v>
                </c:pt>
                <c:pt idx="1478">
                  <c:v>15.000415802001953</c:v>
                </c:pt>
                <c:pt idx="1479">
                  <c:v>15.000362396240234</c:v>
                </c:pt>
                <c:pt idx="1480">
                  <c:v>15.000313758850098</c:v>
                </c:pt>
                <c:pt idx="1481">
                  <c:v>15.000268936157227</c:v>
                </c:pt>
                <c:pt idx="1482">
                  <c:v>15.000228881835938</c:v>
                </c:pt>
                <c:pt idx="1483">
                  <c:v>15.000192642211914</c:v>
                </c:pt>
                <c:pt idx="1484">
                  <c:v>15.000161170959473</c:v>
                </c:pt>
                <c:pt idx="1485">
                  <c:v>15.000133514404297</c:v>
                </c:pt>
                <c:pt idx="1486">
                  <c:v>15.00010871887207</c:v>
                </c:pt>
                <c:pt idx="1487">
                  <c:v>15.000086784362793</c:v>
                </c:pt>
                <c:pt idx="1488">
                  <c:v>15.000068664550781</c:v>
                </c:pt>
                <c:pt idx="1489">
                  <c:v>15.000052452087402</c:v>
                </c:pt>
                <c:pt idx="1490">
                  <c:v>15.000040054321289</c:v>
                </c:pt>
                <c:pt idx="1491">
                  <c:v>15.000028610229492</c:v>
                </c:pt>
                <c:pt idx="1492">
                  <c:v>15.000020980834961</c:v>
                </c:pt>
                <c:pt idx="1493">
                  <c:v>15.00001335144043</c:v>
                </c:pt>
                <c:pt idx="1494">
                  <c:v>15.000008583068848</c:v>
                </c:pt>
                <c:pt idx="1495">
                  <c:v>15.000005722045898</c:v>
                </c:pt>
                <c:pt idx="1496">
                  <c:v>15.000002861022949</c:v>
                </c:pt>
                <c:pt idx="1497">
                  <c:v>15.000000953674316</c:v>
                </c:pt>
                <c:pt idx="1498">
                  <c:v>15</c:v>
                </c:pt>
              </c:numCache>
            </c:numRef>
          </c:yVal>
          <c:smooth val="0"/>
          <c:extLst>
            <c:ext xmlns:c16="http://schemas.microsoft.com/office/drawing/2014/chart" uri="{C3380CC4-5D6E-409C-BE32-E72D297353CC}">
              <c16:uniqueId val="{00000000-DA1B-42D2-9C6B-C96CB8A2D35F}"/>
            </c:ext>
          </c:extLst>
        </c:ser>
        <c:ser>
          <c:idx val="1"/>
          <c:order val="1"/>
          <c:tx>
            <c:strRef>
              <c:f>TestSheet!$C$9:$C$10</c:f>
              <c:strCache>
                <c:ptCount val="2"/>
                <c:pt idx="0">
                  <c:v>Actual Pos</c:v>
                </c:pt>
                <c:pt idx="1">
                  <c:v>pu</c:v>
                </c:pt>
              </c:strCache>
            </c:strRef>
          </c:tx>
          <c:spPr>
            <a:ln w="12700">
              <a:solidFill>
                <a:srgbClr val="FF0000"/>
              </a:solidFill>
              <a:prstDash val="solid"/>
            </a:ln>
          </c:spPr>
          <c:marker>
            <c:symbol val="none"/>
          </c:marker>
          <c:xVal>
            <c:numRef>
              <c:f>TestSheet!$A$11:$A$1509</c:f>
              <c:numCache>
                <c:formatCode>0.00000</c:formatCode>
                <c:ptCount val="1499"/>
                <c:pt idx="0">
                  <c:v>0</c:v>
                </c:pt>
                <c:pt idx="1">
                  <c:v>1.0000000474974513E-3</c:v>
                </c:pt>
                <c:pt idx="2">
                  <c:v>2.0000000949949026E-3</c:v>
                </c:pt>
                <c:pt idx="3">
                  <c:v>3.0000000260770321E-3</c:v>
                </c:pt>
                <c:pt idx="4">
                  <c:v>4.0000001899898052E-3</c:v>
                </c:pt>
                <c:pt idx="5">
                  <c:v>5.0000003539025784E-3</c:v>
                </c:pt>
                <c:pt idx="6">
                  <c:v>6.0000000521540642E-3</c:v>
                </c:pt>
                <c:pt idx="7">
                  <c:v>7.0000002160668373E-3</c:v>
                </c:pt>
                <c:pt idx="8">
                  <c:v>8.0000003799796104E-3</c:v>
                </c:pt>
                <c:pt idx="9">
                  <c:v>9.0000005438923836E-3</c:v>
                </c:pt>
                <c:pt idx="10">
                  <c:v>1.0000000707805157E-2</c:v>
                </c:pt>
                <c:pt idx="11">
                  <c:v>1.100000087171793E-2</c:v>
                </c:pt>
                <c:pt idx="12">
                  <c:v>1.2000000104308128E-2</c:v>
                </c:pt>
                <c:pt idx="13">
                  <c:v>1.3000000268220901E-2</c:v>
                </c:pt>
                <c:pt idx="14">
                  <c:v>1.4000000432133675E-2</c:v>
                </c:pt>
                <c:pt idx="15">
                  <c:v>1.5000000596046448E-2</c:v>
                </c:pt>
                <c:pt idx="16">
                  <c:v>1.6000000759959221E-2</c:v>
                </c:pt>
                <c:pt idx="17">
                  <c:v>1.7000000923871994E-2</c:v>
                </c:pt>
                <c:pt idx="18">
                  <c:v>1.8000001087784767E-2</c:v>
                </c:pt>
                <c:pt idx="19">
                  <c:v>1.900000125169754E-2</c:v>
                </c:pt>
                <c:pt idx="20">
                  <c:v>2.0000001415610313E-2</c:v>
                </c:pt>
                <c:pt idx="21">
                  <c:v>2.1000001579523087E-2</c:v>
                </c:pt>
                <c:pt idx="22">
                  <c:v>2.200000174343586E-2</c:v>
                </c:pt>
                <c:pt idx="23">
                  <c:v>2.3000001907348633E-2</c:v>
                </c:pt>
                <c:pt idx="24">
                  <c:v>2.4000000208616257E-2</c:v>
                </c:pt>
                <c:pt idx="25">
                  <c:v>2.500000037252903E-2</c:v>
                </c:pt>
                <c:pt idx="26">
                  <c:v>2.6000000536441803E-2</c:v>
                </c:pt>
                <c:pt idx="27">
                  <c:v>2.7000000700354576E-2</c:v>
                </c:pt>
                <c:pt idx="28">
                  <c:v>2.8000000864267349E-2</c:v>
                </c:pt>
                <c:pt idx="29">
                  <c:v>2.9000001028180122E-2</c:v>
                </c:pt>
                <c:pt idx="30">
                  <c:v>3.0000001192092896E-2</c:v>
                </c:pt>
                <c:pt idx="31">
                  <c:v>3.1000001356005669E-2</c:v>
                </c:pt>
                <c:pt idx="32">
                  <c:v>3.2000001519918442E-2</c:v>
                </c:pt>
                <c:pt idx="33">
                  <c:v>3.2999999821186066E-2</c:v>
                </c:pt>
                <c:pt idx="34">
                  <c:v>3.4000001847743988E-2</c:v>
                </c:pt>
                <c:pt idx="35">
                  <c:v>3.5000000149011612E-2</c:v>
                </c:pt>
                <c:pt idx="36">
                  <c:v>3.6000002175569534E-2</c:v>
                </c:pt>
                <c:pt idx="37">
                  <c:v>3.7000000476837158E-2</c:v>
                </c:pt>
                <c:pt idx="38">
                  <c:v>3.8000002503395081E-2</c:v>
                </c:pt>
                <c:pt idx="39">
                  <c:v>3.9000000804662704E-2</c:v>
                </c:pt>
                <c:pt idx="40">
                  <c:v>4.0000002831220627E-2</c:v>
                </c:pt>
                <c:pt idx="41">
                  <c:v>4.1000001132488251E-2</c:v>
                </c:pt>
                <c:pt idx="42">
                  <c:v>4.2000003159046173E-2</c:v>
                </c:pt>
                <c:pt idx="43">
                  <c:v>4.3000001460313797E-2</c:v>
                </c:pt>
                <c:pt idx="44">
                  <c:v>4.4000003486871719E-2</c:v>
                </c:pt>
                <c:pt idx="45">
                  <c:v>4.5000001788139343E-2</c:v>
                </c:pt>
                <c:pt idx="46">
                  <c:v>4.6000003814697266E-2</c:v>
                </c:pt>
                <c:pt idx="47">
                  <c:v>4.700000211596489E-2</c:v>
                </c:pt>
                <c:pt idx="48">
                  <c:v>4.8000000417232513E-2</c:v>
                </c:pt>
                <c:pt idx="49">
                  <c:v>4.9000002443790436E-2</c:v>
                </c:pt>
                <c:pt idx="50">
                  <c:v>5.000000074505806E-2</c:v>
                </c:pt>
                <c:pt idx="51">
                  <c:v>5.1000002771615982E-2</c:v>
                </c:pt>
                <c:pt idx="52">
                  <c:v>5.2000001072883606E-2</c:v>
                </c:pt>
                <c:pt idx="53">
                  <c:v>5.3000003099441528E-2</c:v>
                </c:pt>
                <c:pt idx="54">
                  <c:v>5.4000001400709152E-2</c:v>
                </c:pt>
                <c:pt idx="55">
                  <c:v>5.5000003427267075E-2</c:v>
                </c:pt>
                <c:pt idx="56">
                  <c:v>5.6000001728534698E-2</c:v>
                </c:pt>
                <c:pt idx="57">
                  <c:v>5.7000003755092621E-2</c:v>
                </c:pt>
                <c:pt idx="58">
                  <c:v>5.8000002056360245E-2</c:v>
                </c:pt>
                <c:pt idx="59">
                  <c:v>5.9000004082918167E-2</c:v>
                </c:pt>
                <c:pt idx="60">
                  <c:v>6.0000002384185791E-2</c:v>
                </c:pt>
                <c:pt idx="61">
                  <c:v>6.1000004410743713E-2</c:v>
                </c:pt>
                <c:pt idx="62">
                  <c:v>6.2000002712011337E-2</c:v>
                </c:pt>
                <c:pt idx="63">
                  <c:v>6.3000001013278961E-2</c:v>
                </c:pt>
                <c:pt idx="64">
                  <c:v>6.4000003039836884E-2</c:v>
                </c:pt>
                <c:pt idx="65">
                  <c:v>6.5000005066394806E-2</c:v>
                </c:pt>
                <c:pt idx="66">
                  <c:v>6.5999999642372131E-2</c:v>
                </c:pt>
                <c:pt idx="67">
                  <c:v>6.7000001668930054E-2</c:v>
                </c:pt>
                <c:pt idx="68">
                  <c:v>6.8000003695487976E-2</c:v>
                </c:pt>
                <c:pt idx="69">
                  <c:v>6.9000005722045898E-2</c:v>
                </c:pt>
                <c:pt idx="70">
                  <c:v>7.0000000298023224E-2</c:v>
                </c:pt>
                <c:pt idx="71">
                  <c:v>7.1000002324581146E-2</c:v>
                </c:pt>
                <c:pt idx="72">
                  <c:v>7.2000004351139069E-2</c:v>
                </c:pt>
                <c:pt idx="73">
                  <c:v>7.3000006377696991E-2</c:v>
                </c:pt>
                <c:pt idx="74">
                  <c:v>7.4000000953674316E-2</c:v>
                </c:pt>
                <c:pt idx="75">
                  <c:v>7.5000002980232239E-2</c:v>
                </c:pt>
                <c:pt idx="76">
                  <c:v>7.6000005006790161E-2</c:v>
                </c:pt>
                <c:pt idx="77">
                  <c:v>7.7000007033348083E-2</c:v>
                </c:pt>
                <c:pt idx="78">
                  <c:v>7.8000001609325409E-2</c:v>
                </c:pt>
                <c:pt idx="79">
                  <c:v>7.9000003635883331E-2</c:v>
                </c:pt>
                <c:pt idx="80">
                  <c:v>8.0000005662441254E-2</c:v>
                </c:pt>
                <c:pt idx="81">
                  <c:v>8.1000000238418579E-2</c:v>
                </c:pt>
                <c:pt idx="82">
                  <c:v>8.2000002264976501E-2</c:v>
                </c:pt>
                <c:pt idx="83">
                  <c:v>8.3000004291534424E-2</c:v>
                </c:pt>
                <c:pt idx="84">
                  <c:v>8.4000006318092346E-2</c:v>
                </c:pt>
                <c:pt idx="85">
                  <c:v>8.5000000894069672E-2</c:v>
                </c:pt>
                <c:pt idx="86">
                  <c:v>8.6000002920627594E-2</c:v>
                </c:pt>
                <c:pt idx="87">
                  <c:v>8.7000004947185516E-2</c:v>
                </c:pt>
                <c:pt idx="88">
                  <c:v>8.8000006973743439E-2</c:v>
                </c:pt>
                <c:pt idx="89">
                  <c:v>8.9000001549720764E-2</c:v>
                </c:pt>
                <c:pt idx="90">
                  <c:v>9.0000003576278687E-2</c:v>
                </c:pt>
                <c:pt idx="91">
                  <c:v>9.1000005602836609E-2</c:v>
                </c:pt>
                <c:pt idx="92">
                  <c:v>9.2000007629394531E-2</c:v>
                </c:pt>
                <c:pt idx="93">
                  <c:v>9.3000002205371857E-2</c:v>
                </c:pt>
                <c:pt idx="94">
                  <c:v>9.4000004231929779E-2</c:v>
                </c:pt>
                <c:pt idx="95">
                  <c:v>9.5000006258487701E-2</c:v>
                </c:pt>
                <c:pt idx="96">
                  <c:v>9.6000000834465027E-2</c:v>
                </c:pt>
                <c:pt idx="97">
                  <c:v>9.7000002861022949E-2</c:v>
                </c:pt>
                <c:pt idx="98">
                  <c:v>9.8000004887580872E-2</c:v>
                </c:pt>
                <c:pt idx="99">
                  <c:v>9.9000006914138794E-2</c:v>
                </c:pt>
                <c:pt idx="100">
                  <c:v>0.10000000149011612</c:v>
                </c:pt>
                <c:pt idx="101">
                  <c:v>0.10100000351667404</c:v>
                </c:pt>
                <c:pt idx="102">
                  <c:v>0.10200000554323196</c:v>
                </c:pt>
                <c:pt idx="103">
                  <c:v>0.10300000756978989</c:v>
                </c:pt>
                <c:pt idx="104">
                  <c:v>0.10400000214576721</c:v>
                </c:pt>
                <c:pt idx="105">
                  <c:v>0.10500000417232513</c:v>
                </c:pt>
                <c:pt idx="106">
                  <c:v>0.10600000619888306</c:v>
                </c:pt>
                <c:pt idx="107">
                  <c:v>0.10700000822544098</c:v>
                </c:pt>
                <c:pt idx="108">
                  <c:v>0.1080000028014183</c:v>
                </c:pt>
                <c:pt idx="109">
                  <c:v>0.10900000482797623</c:v>
                </c:pt>
                <c:pt idx="110">
                  <c:v>0.11000000685453415</c:v>
                </c:pt>
                <c:pt idx="111">
                  <c:v>0.11100000888109207</c:v>
                </c:pt>
                <c:pt idx="112">
                  <c:v>0.1120000034570694</c:v>
                </c:pt>
                <c:pt idx="113">
                  <c:v>0.11300000548362732</c:v>
                </c:pt>
                <c:pt idx="114">
                  <c:v>0.11400000751018524</c:v>
                </c:pt>
                <c:pt idx="115">
                  <c:v>0.11500000208616257</c:v>
                </c:pt>
                <c:pt idx="116">
                  <c:v>0.11600000411272049</c:v>
                </c:pt>
                <c:pt idx="117">
                  <c:v>0.11700000613927841</c:v>
                </c:pt>
                <c:pt idx="118">
                  <c:v>0.11800000816583633</c:v>
                </c:pt>
                <c:pt idx="119">
                  <c:v>0.11900000274181366</c:v>
                </c:pt>
                <c:pt idx="120">
                  <c:v>0.12000000476837158</c:v>
                </c:pt>
                <c:pt idx="121">
                  <c:v>0.1210000067949295</c:v>
                </c:pt>
                <c:pt idx="122">
                  <c:v>0.12200000882148743</c:v>
                </c:pt>
                <c:pt idx="123">
                  <c:v>0.12300000339746475</c:v>
                </c:pt>
                <c:pt idx="124">
                  <c:v>0.12400000542402267</c:v>
                </c:pt>
                <c:pt idx="125">
                  <c:v>0.125</c:v>
                </c:pt>
                <c:pt idx="126">
                  <c:v>0.12600000202655792</c:v>
                </c:pt>
                <c:pt idx="127">
                  <c:v>0.12700000405311584</c:v>
                </c:pt>
                <c:pt idx="128">
                  <c:v>0.12800000607967377</c:v>
                </c:pt>
                <c:pt idx="129">
                  <c:v>0.12900000810623169</c:v>
                </c:pt>
                <c:pt idx="130">
                  <c:v>0.13000001013278961</c:v>
                </c:pt>
                <c:pt idx="131">
                  <c:v>0.13100001215934753</c:v>
                </c:pt>
                <c:pt idx="132">
                  <c:v>0.13199999928474426</c:v>
                </c:pt>
                <c:pt idx="133">
                  <c:v>0.13300000131130219</c:v>
                </c:pt>
                <c:pt idx="134">
                  <c:v>0.13400000333786011</c:v>
                </c:pt>
                <c:pt idx="135">
                  <c:v>0.13500000536441803</c:v>
                </c:pt>
                <c:pt idx="136">
                  <c:v>0.13600000739097595</c:v>
                </c:pt>
                <c:pt idx="137">
                  <c:v>0.13700000941753387</c:v>
                </c:pt>
                <c:pt idx="138">
                  <c:v>0.1380000114440918</c:v>
                </c:pt>
                <c:pt idx="139">
                  <c:v>0.13900001347064972</c:v>
                </c:pt>
                <c:pt idx="140">
                  <c:v>0.14000000059604645</c:v>
                </c:pt>
                <c:pt idx="141">
                  <c:v>0.14100000262260437</c:v>
                </c:pt>
                <c:pt idx="142">
                  <c:v>0.14200000464916229</c:v>
                </c:pt>
                <c:pt idx="143">
                  <c:v>0.14300000667572021</c:v>
                </c:pt>
                <c:pt idx="144">
                  <c:v>0.14400000870227814</c:v>
                </c:pt>
                <c:pt idx="145">
                  <c:v>0.14500001072883606</c:v>
                </c:pt>
                <c:pt idx="146">
                  <c:v>0.14600001275539398</c:v>
                </c:pt>
                <c:pt idx="147">
                  <c:v>0.14699999988079071</c:v>
                </c:pt>
                <c:pt idx="148">
                  <c:v>0.14800000190734863</c:v>
                </c:pt>
                <c:pt idx="149">
                  <c:v>0.14900000393390656</c:v>
                </c:pt>
                <c:pt idx="150">
                  <c:v>0.15000000596046448</c:v>
                </c:pt>
                <c:pt idx="151">
                  <c:v>0.1510000079870224</c:v>
                </c:pt>
                <c:pt idx="152">
                  <c:v>0.15200001001358032</c:v>
                </c:pt>
                <c:pt idx="153">
                  <c:v>0.15300001204013824</c:v>
                </c:pt>
                <c:pt idx="154">
                  <c:v>0.15400001406669617</c:v>
                </c:pt>
                <c:pt idx="155">
                  <c:v>0.1550000011920929</c:v>
                </c:pt>
                <c:pt idx="156">
                  <c:v>0.15600000321865082</c:v>
                </c:pt>
                <c:pt idx="157">
                  <c:v>0.15700000524520874</c:v>
                </c:pt>
                <c:pt idx="158">
                  <c:v>0.15800000727176666</c:v>
                </c:pt>
                <c:pt idx="159">
                  <c:v>0.15900000929832458</c:v>
                </c:pt>
                <c:pt idx="160">
                  <c:v>0.16000001132488251</c:v>
                </c:pt>
                <c:pt idx="161">
                  <c:v>0.16100001335144043</c:v>
                </c:pt>
                <c:pt idx="162">
                  <c:v>0.16200000047683716</c:v>
                </c:pt>
                <c:pt idx="163">
                  <c:v>0.16300000250339508</c:v>
                </c:pt>
                <c:pt idx="164">
                  <c:v>0.164000004529953</c:v>
                </c:pt>
                <c:pt idx="165">
                  <c:v>0.16500000655651093</c:v>
                </c:pt>
                <c:pt idx="166">
                  <c:v>0.16600000858306885</c:v>
                </c:pt>
                <c:pt idx="167">
                  <c:v>0.16700001060962677</c:v>
                </c:pt>
                <c:pt idx="168">
                  <c:v>0.16800001263618469</c:v>
                </c:pt>
                <c:pt idx="169">
                  <c:v>0.16900001466274261</c:v>
                </c:pt>
                <c:pt idx="170">
                  <c:v>0.17000000178813934</c:v>
                </c:pt>
                <c:pt idx="171">
                  <c:v>0.17100000381469727</c:v>
                </c:pt>
                <c:pt idx="172">
                  <c:v>0.17200000584125519</c:v>
                </c:pt>
                <c:pt idx="173">
                  <c:v>0.17300000786781311</c:v>
                </c:pt>
                <c:pt idx="174">
                  <c:v>0.17400000989437103</c:v>
                </c:pt>
                <c:pt idx="175">
                  <c:v>0.17500001192092896</c:v>
                </c:pt>
                <c:pt idx="176">
                  <c:v>0.17600001394748688</c:v>
                </c:pt>
                <c:pt idx="177">
                  <c:v>0.17700000107288361</c:v>
                </c:pt>
                <c:pt idx="178">
                  <c:v>0.17800000309944153</c:v>
                </c:pt>
                <c:pt idx="179">
                  <c:v>0.17900000512599945</c:v>
                </c:pt>
                <c:pt idx="180">
                  <c:v>0.18000000715255737</c:v>
                </c:pt>
                <c:pt idx="181">
                  <c:v>0.1810000091791153</c:v>
                </c:pt>
                <c:pt idx="182">
                  <c:v>0.18200001120567322</c:v>
                </c:pt>
                <c:pt idx="183">
                  <c:v>0.18300001323223114</c:v>
                </c:pt>
                <c:pt idx="184">
                  <c:v>0.18400001525878906</c:v>
                </c:pt>
                <c:pt idx="185">
                  <c:v>0.18500000238418579</c:v>
                </c:pt>
                <c:pt idx="186">
                  <c:v>0.18600000441074371</c:v>
                </c:pt>
                <c:pt idx="187">
                  <c:v>0.18700000643730164</c:v>
                </c:pt>
                <c:pt idx="188">
                  <c:v>0.18800000846385956</c:v>
                </c:pt>
                <c:pt idx="189">
                  <c:v>0.18900001049041748</c:v>
                </c:pt>
                <c:pt idx="190">
                  <c:v>0.1900000125169754</c:v>
                </c:pt>
                <c:pt idx="191">
                  <c:v>0.19100001454353333</c:v>
                </c:pt>
                <c:pt idx="192">
                  <c:v>0.19200000166893005</c:v>
                </c:pt>
                <c:pt idx="193">
                  <c:v>0.19300000369548798</c:v>
                </c:pt>
                <c:pt idx="194">
                  <c:v>0.1940000057220459</c:v>
                </c:pt>
                <c:pt idx="195">
                  <c:v>0.19500000774860382</c:v>
                </c:pt>
                <c:pt idx="196">
                  <c:v>0.19600000977516174</c:v>
                </c:pt>
                <c:pt idx="197">
                  <c:v>0.19700001180171967</c:v>
                </c:pt>
                <c:pt idx="198">
                  <c:v>0.19800001382827759</c:v>
                </c:pt>
                <c:pt idx="199">
                  <c:v>0.19900001585483551</c:v>
                </c:pt>
                <c:pt idx="200">
                  <c:v>0.20000000298023224</c:v>
                </c:pt>
                <c:pt idx="201">
                  <c:v>0.20100000500679016</c:v>
                </c:pt>
                <c:pt idx="202">
                  <c:v>0.20200000703334808</c:v>
                </c:pt>
                <c:pt idx="203">
                  <c:v>0.20300000905990601</c:v>
                </c:pt>
                <c:pt idx="204">
                  <c:v>0.20400001108646393</c:v>
                </c:pt>
                <c:pt idx="205">
                  <c:v>0.20500001311302185</c:v>
                </c:pt>
                <c:pt idx="206">
                  <c:v>0.20600001513957977</c:v>
                </c:pt>
                <c:pt idx="207">
                  <c:v>0.2070000171661377</c:v>
                </c:pt>
                <c:pt idx="208">
                  <c:v>0.20800000429153442</c:v>
                </c:pt>
                <c:pt idx="209">
                  <c:v>0.20900000631809235</c:v>
                </c:pt>
                <c:pt idx="210">
                  <c:v>0.21000000834465027</c:v>
                </c:pt>
                <c:pt idx="211">
                  <c:v>0.21100001037120819</c:v>
                </c:pt>
                <c:pt idx="212">
                  <c:v>0.21200001239776611</c:v>
                </c:pt>
                <c:pt idx="213">
                  <c:v>0.21300001442432404</c:v>
                </c:pt>
                <c:pt idx="214">
                  <c:v>0.21400001645088196</c:v>
                </c:pt>
                <c:pt idx="215">
                  <c:v>0.21500000357627869</c:v>
                </c:pt>
                <c:pt idx="216">
                  <c:v>0.21600000560283661</c:v>
                </c:pt>
                <c:pt idx="217">
                  <c:v>0.21700000762939453</c:v>
                </c:pt>
                <c:pt idx="218">
                  <c:v>0.21800000965595245</c:v>
                </c:pt>
                <c:pt idx="219">
                  <c:v>0.21900001168251038</c:v>
                </c:pt>
                <c:pt idx="220">
                  <c:v>0.2200000137090683</c:v>
                </c:pt>
                <c:pt idx="221">
                  <c:v>0.22100001573562622</c:v>
                </c:pt>
                <c:pt idx="222">
                  <c:v>0.22200001776218414</c:v>
                </c:pt>
                <c:pt idx="223">
                  <c:v>0.22300000488758087</c:v>
                </c:pt>
                <c:pt idx="224">
                  <c:v>0.22400000691413879</c:v>
                </c:pt>
                <c:pt idx="225">
                  <c:v>0.22500000894069672</c:v>
                </c:pt>
                <c:pt idx="226">
                  <c:v>0.22600001096725464</c:v>
                </c:pt>
                <c:pt idx="227">
                  <c:v>0.22700001299381256</c:v>
                </c:pt>
                <c:pt idx="228">
                  <c:v>0.22800001502037048</c:v>
                </c:pt>
                <c:pt idx="229">
                  <c:v>0.22900001704692841</c:v>
                </c:pt>
                <c:pt idx="230">
                  <c:v>0.23000000417232513</c:v>
                </c:pt>
                <c:pt idx="231">
                  <c:v>0.23100000619888306</c:v>
                </c:pt>
                <c:pt idx="232">
                  <c:v>0.23200000822544098</c:v>
                </c:pt>
                <c:pt idx="233">
                  <c:v>0.2330000102519989</c:v>
                </c:pt>
                <c:pt idx="234">
                  <c:v>0.23400001227855682</c:v>
                </c:pt>
                <c:pt idx="235">
                  <c:v>0.23500001430511475</c:v>
                </c:pt>
                <c:pt idx="236">
                  <c:v>0.23600001633167267</c:v>
                </c:pt>
                <c:pt idx="237">
                  <c:v>0.23700001835823059</c:v>
                </c:pt>
                <c:pt idx="238">
                  <c:v>0.23800000548362732</c:v>
                </c:pt>
                <c:pt idx="239">
                  <c:v>0.23900000751018524</c:v>
                </c:pt>
                <c:pt idx="240">
                  <c:v>0.24000000953674316</c:v>
                </c:pt>
                <c:pt idx="241">
                  <c:v>0.24100001156330109</c:v>
                </c:pt>
                <c:pt idx="242">
                  <c:v>0.24200001358985901</c:v>
                </c:pt>
                <c:pt idx="243">
                  <c:v>0.24300001561641693</c:v>
                </c:pt>
                <c:pt idx="244">
                  <c:v>0.24400001764297485</c:v>
                </c:pt>
                <c:pt idx="245">
                  <c:v>0.24500000476837158</c:v>
                </c:pt>
                <c:pt idx="246">
                  <c:v>0.2460000067949295</c:v>
                </c:pt>
                <c:pt idx="247">
                  <c:v>0.24700000882148743</c:v>
                </c:pt>
                <c:pt idx="248">
                  <c:v>0.24800001084804535</c:v>
                </c:pt>
                <c:pt idx="249">
                  <c:v>0.24900001287460327</c:v>
                </c:pt>
                <c:pt idx="250">
                  <c:v>0.25</c:v>
                </c:pt>
                <c:pt idx="251">
                  <c:v>0.25100001692771912</c:v>
                </c:pt>
                <c:pt idx="252">
                  <c:v>0.25200000405311584</c:v>
                </c:pt>
                <c:pt idx="253">
                  <c:v>0.25300002098083496</c:v>
                </c:pt>
                <c:pt idx="254">
                  <c:v>0.25400000810623169</c:v>
                </c:pt>
                <c:pt idx="255">
                  <c:v>0.25500002503395081</c:v>
                </c:pt>
                <c:pt idx="256">
                  <c:v>0.25600001215934753</c:v>
                </c:pt>
                <c:pt idx="257">
                  <c:v>0.25699999928474426</c:v>
                </c:pt>
                <c:pt idx="258">
                  <c:v>0.25800001621246338</c:v>
                </c:pt>
                <c:pt idx="259">
                  <c:v>0.25900000333786011</c:v>
                </c:pt>
                <c:pt idx="260">
                  <c:v>0.26000002026557922</c:v>
                </c:pt>
                <c:pt idx="261">
                  <c:v>0.26100000739097595</c:v>
                </c:pt>
                <c:pt idx="262">
                  <c:v>0.26200002431869507</c:v>
                </c:pt>
                <c:pt idx="263">
                  <c:v>0.2630000114440918</c:v>
                </c:pt>
                <c:pt idx="264">
                  <c:v>0.26399999856948853</c:v>
                </c:pt>
                <c:pt idx="265">
                  <c:v>0.26500001549720764</c:v>
                </c:pt>
                <c:pt idx="266">
                  <c:v>0.26600000262260437</c:v>
                </c:pt>
                <c:pt idx="267">
                  <c:v>0.26700001955032349</c:v>
                </c:pt>
                <c:pt idx="268">
                  <c:v>0.26800000667572021</c:v>
                </c:pt>
                <c:pt idx="269">
                  <c:v>0.26900002360343933</c:v>
                </c:pt>
                <c:pt idx="270">
                  <c:v>0.27000001072883606</c:v>
                </c:pt>
                <c:pt idx="271">
                  <c:v>0.27100002765655518</c:v>
                </c:pt>
                <c:pt idx="272">
                  <c:v>0.2720000147819519</c:v>
                </c:pt>
                <c:pt idx="273">
                  <c:v>0.27300000190734863</c:v>
                </c:pt>
                <c:pt idx="274">
                  <c:v>0.27400001883506775</c:v>
                </c:pt>
                <c:pt idx="275">
                  <c:v>0.27500000596046448</c:v>
                </c:pt>
                <c:pt idx="276">
                  <c:v>0.27600002288818359</c:v>
                </c:pt>
                <c:pt idx="277">
                  <c:v>0.27700001001358032</c:v>
                </c:pt>
                <c:pt idx="278">
                  <c:v>0.27800002694129944</c:v>
                </c:pt>
                <c:pt idx="279">
                  <c:v>0.27900001406669617</c:v>
                </c:pt>
                <c:pt idx="280">
                  <c:v>0.2800000011920929</c:v>
                </c:pt>
                <c:pt idx="281">
                  <c:v>0.28100001811981201</c:v>
                </c:pt>
                <c:pt idx="282">
                  <c:v>0.28200000524520874</c:v>
                </c:pt>
                <c:pt idx="283">
                  <c:v>0.28300002217292786</c:v>
                </c:pt>
                <c:pt idx="284">
                  <c:v>0.28400000929832458</c:v>
                </c:pt>
                <c:pt idx="285">
                  <c:v>0.2850000262260437</c:v>
                </c:pt>
                <c:pt idx="286">
                  <c:v>0.28600001335144043</c:v>
                </c:pt>
                <c:pt idx="287">
                  <c:v>0.28700000047683716</c:v>
                </c:pt>
                <c:pt idx="288">
                  <c:v>0.28800001740455627</c:v>
                </c:pt>
                <c:pt idx="289">
                  <c:v>0.289000004529953</c:v>
                </c:pt>
                <c:pt idx="290">
                  <c:v>0.29000002145767212</c:v>
                </c:pt>
                <c:pt idx="291">
                  <c:v>0.29100000858306885</c:v>
                </c:pt>
                <c:pt idx="292">
                  <c:v>0.29200002551078796</c:v>
                </c:pt>
                <c:pt idx="293">
                  <c:v>0.29300001263618469</c:v>
                </c:pt>
                <c:pt idx="294">
                  <c:v>0.29399999976158142</c:v>
                </c:pt>
                <c:pt idx="295">
                  <c:v>0.29500001668930054</c:v>
                </c:pt>
                <c:pt idx="296">
                  <c:v>0.29600000381469727</c:v>
                </c:pt>
                <c:pt idx="297">
                  <c:v>0.29700002074241638</c:v>
                </c:pt>
                <c:pt idx="298">
                  <c:v>0.29800000786781311</c:v>
                </c:pt>
                <c:pt idx="299">
                  <c:v>0.29900002479553223</c:v>
                </c:pt>
                <c:pt idx="300">
                  <c:v>0.30000001192092896</c:v>
                </c:pt>
                <c:pt idx="301">
                  <c:v>0.30100002884864807</c:v>
                </c:pt>
                <c:pt idx="302">
                  <c:v>0.3020000159740448</c:v>
                </c:pt>
                <c:pt idx="303">
                  <c:v>0.30300000309944153</c:v>
                </c:pt>
                <c:pt idx="304">
                  <c:v>0.30400002002716064</c:v>
                </c:pt>
                <c:pt idx="305">
                  <c:v>0.30500000715255737</c:v>
                </c:pt>
                <c:pt idx="306">
                  <c:v>0.30600002408027649</c:v>
                </c:pt>
                <c:pt idx="307">
                  <c:v>0.30700001120567322</c:v>
                </c:pt>
                <c:pt idx="308">
                  <c:v>0.30800002813339233</c:v>
                </c:pt>
                <c:pt idx="309">
                  <c:v>0.30900001525878906</c:v>
                </c:pt>
                <c:pt idx="310">
                  <c:v>0.31000000238418579</c:v>
                </c:pt>
                <c:pt idx="311">
                  <c:v>0.31100001931190491</c:v>
                </c:pt>
                <c:pt idx="312">
                  <c:v>0.31200000643730164</c:v>
                </c:pt>
                <c:pt idx="313">
                  <c:v>0.31300002336502075</c:v>
                </c:pt>
                <c:pt idx="314">
                  <c:v>0.31400001049041748</c:v>
                </c:pt>
                <c:pt idx="315">
                  <c:v>0.3150000274181366</c:v>
                </c:pt>
                <c:pt idx="316">
                  <c:v>0.31600001454353333</c:v>
                </c:pt>
                <c:pt idx="317">
                  <c:v>0.31700000166893005</c:v>
                </c:pt>
                <c:pt idx="318">
                  <c:v>0.31800001859664917</c:v>
                </c:pt>
                <c:pt idx="319">
                  <c:v>0.3190000057220459</c:v>
                </c:pt>
                <c:pt idx="320">
                  <c:v>0.32000002264976501</c:v>
                </c:pt>
                <c:pt idx="321">
                  <c:v>0.32100000977516174</c:v>
                </c:pt>
                <c:pt idx="322">
                  <c:v>0.32200002670288086</c:v>
                </c:pt>
                <c:pt idx="323">
                  <c:v>0.32300001382827759</c:v>
                </c:pt>
                <c:pt idx="324">
                  <c:v>0.32400000095367432</c:v>
                </c:pt>
                <c:pt idx="325">
                  <c:v>0.32500001788139343</c:v>
                </c:pt>
                <c:pt idx="326">
                  <c:v>0.32600000500679016</c:v>
                </c:pt>
                <c:pt idx="327">
                  <c:v>0.32700002193450928</c:v>
                </c:pt>
                <c:pt idx="328">
                  <c:v>0.32800000905990601</c:v>
                </c:pt>
                <c:pt idx="329">
                  <c:v>0.32900002598762512</c:v>
                </c:pt>
                <c:pt idx="330">
                  <c:v>0.33000001311302185</c:v>
                </c:pt>
                <c:pt idx="331">
                  <c:v>0.33100003004074097</c:v>
                </c:pt>
                <c:pt idx="332">
                  <c:v>0.3320000171661377</c:v>
                </c:pt>
                <c:pt idx="333">
                  <c:v>0.33300000429153442</c:v>
                </c:pt>
                <c:pt idx="334">
                  <c:v>0.33400002121925354</c:v>
                </c:pt>
                <c:pt idx="335">
                  <c:v>0.33500000834465027</c:v>
                </c:pt>
                <c:pt idx="336">
                  <c:v>0.33600002527236938</c:v>
                </c:pt>
                <c:pt idx="337">
                  <c:v>0.33700001239776611</c:v>
                </c:pt>
                <c:pt idx="338">
                  <c:v>0.33800002932548523</c:v>
                </c:pt>
                <c:pt idx="339">
                  <c:v>0.33900001645088196</c:v>
                </c:pt>
                <c:pt idx="340">
                  <c:v>0.34000000357627869</c:v>
                </c:pt>
                <c:pt idx="341">
                  <c:v>0.3410000205039978</c:v>
                </c:pt>
                <c:pt idx="342">
                  <c:v>0.34200000762939453</c:v>
                </c:pt>
                <c:pt idx="343">
                  <c:v>0.34300002455711365</c:v>
                </c:pt>
                <c:pt idx="344">
                  <c:v>0.34400001168251038</c:v>
                </c:pt>
                <c:pt idx="345">
                  <c:v>0.34500002861022949</c:v>
                </c:pt>
                <c:pt idx="346">
                  <c:v>0.34600001573562622</c:v>
                </c:pt>
                <c:pt idx="347">
                  <c:v>0.34700000286102295</c:v>
                </c:pt>
                <c:pt idx="348">
                  <c:v>0.34800001978874207</c:v>
                </c:pt>
                <c:pt idx="349">
                  <c:v>0.34900000691413879</c:v>
                </c:pt>
                <c:pt idx="350">
                  <c:v>0.35000002384185791</c:v>
                </c:pt>
                <c:pt idx="351">
                  <c:v>0.35100001096725464</c:v>
                </c:pt>
                <c:pt idx="352">
                  <c:v>0.35200002789497375</c:v>
                </c:pt>
                <c:pt idx="353">
                  <c:v>0.35300001502037048</c:v>
                </c:pt>
                <c:pt idx="354">
                  <c:v>0.35400000214576721</c:v>
                </c:pt>
                <c:pt idx="355">
                  <c:v>0.35500001907348633</c:v>
                </c:pt>
                <c:pt idx="356">
                  <c:v>0.35600000619888306</c:v>
                </c:pt>
                <c:pt idx="357">
                  <c:v>0.35700002312660217</c:v>
                </c:pt>
                <c:pt idx="358">
                  <c:v>0.3580000102519989</c:v>
                </c:pt>
                <c:pt idx="359">
                  <c:v>0.35900002717971802</c:v>
                </c:pt>
                <c:pt idx="360">
                  <c:v>0.36000001430511475</c:v>
                </c:pt>
                <c:pt idx="361">
                  <c:v>0.36100003123283386</c:v>
                </c:pt>
                <c:pt idx="362">
                  <c:v>0.36200001835823059</c:v>
                </c:pt>
                <c:pt idx="363">
                  <c:v>0.36300000548362732</c:v>
                </c:pt>
                <c:pt idx="364">
                  <c:v>0.36400002241134644</c:v>
                </c:pt>
                <c:pt idx="365">
                  <c:v>0.36500000953674316</c:v>
                </c:pt>
                <c:pt idx="366">
                  <c:v>0.36600002646446228</c:v>
                </c:pt>
                <c:pt idx="367">
                  <c:v>0.36700001358985901</c:v>
                </c:pt>
                <c:pt idx="368">
                  <c:v>0.36800003051757813</c:v>
                </c:pt>
                <c:pt idx="369">
                  <c:v>0.36900001764297485</c:v>
                </c:pt>
                <c:pt idx="370">
                  <c:v>0.37000000476837158</c:v>
                </c:pt>
                <c:pt idx="371">
                  <c:v>0.3710000216960907</c:v>
                </c:pt>
                <c:pt idx="372">
                  <c:v>0.37200000882148743</c:v>
                </c:pt>
                <c:pt idx="373">
                  <c:v>0.37300002574920654</c:v>
                </c:pt>
                <c:pt idx="374">
                  <c:v>0.37400001287460327</c:v>
                </c:pt>
                <c:pt idx="375">
                  <c:v>0.37500002980232239</c:v>
                </c:pt>
                <c:pt idx="376">
                  <c:v>0.37600001692771912</c:v>
                </c:pt>
                <c:pt idx="377">
                  <c:v>0.37700000405311584</c:v>
                </c:pt>
                <c:pt idx="378">
                  <c:v>0.37800002098083496</c:v>
                </c:pt>
                <c:pt idx="379">
                  <c:v>0.37900000810623169</c:v>
                </c:pt>
                <c:pt idx="380">
                  <c:v>0.38000002503395081</c:v>
                </c:pt>
                <c:pt idx="381">
                  <c:v>0.38100001215934753</c:v>
                </c:pt>
                <c:pt idx="382">
                  <c:v>0.38200002908706665</c:v>
                </c:pt>
                <c:pt idx="383">
                  <c:v>0.38300001621246338</c:v>
                </c:pt>
                <c:pt idx="384">
                  <c:v>0.38400000333786011</c:v>
                </c:pt>
                <c:pt idx="385">
                  <c:v>0.38500002026557922</c:v>
                </c:pt>
                <c:pt idx="386">
                  <c:v>0.38600000739097595</c:v>
                </c:pt>
                <c:pt idx="387">
                  <c:v>0.38700002431869507</c:v>
                </c:pt>
                <c:pt idx="388">
                  <c:v>0.3880000114440918</c:v>
                </c:pt>
                <c:pt idx="389">
                  <c:v>0.38900002837181091</c:v>
                </c:pt>
                <c:pt idx="390">
                  <c:v>0.39000001549720764</c:v>
                </c:pt>
                <c:pt idx="391">
                  <c:v>0.39100003242492676</c:v>
                </c:pt>
                <c:pt idx="392">
                  <c:v>0.39200001955032349</c:v>
                </c:pt>
                <c:pt idx="393">
                  <c:v>0.39300000667572021</c:v>
                </c:pt>
                <c:pt idx="394">
                  <c:v>0.39400002360343933</c:v>
                </c:pt>
                <c:pt idx="395">
                  <c:v>0.39500001072883606</c:v>
                </c:pt>
                <c:pt idx="396">
                  <c:v>0.39600002765655518</c:v>
                </c:pt>
                <c:pt idx="397">
                  <c:v>0.3970000147819519</c:v>
                </c:pt>
                <c:pt idx="398">
                  <c:v>0.39800003170967102</c:v>
                </c:pt>
                <c:pt idx="399">
                  <c:v>0.39900001883506775</c:v>
                </c:pt>
                <c:pt idx="400">
                  <c:v>0.40000000596046448</c:v>
                </c:pt>
                <c:pt idx="401">
                  <c:v>0.40100002288818359</c:v>
                </c:pt>
                <c:pt idx="402">
                  <c:v>0.40200001001358032</c:v>
                </c:pt>
                <c:pt idx="403">
                  <c:v>0.40300002694129944</c:v>
                </c:pt>
                <c:pt idx="404">
                  <c:v>0.40400001406669617</c:v>
                </c:pt>
                <c:pt idx="405">
                  <c:v>0.40500003099441528</c:v>
                </c:pt>
                <c:pt idx="406">
                  <c:v>0.40600001811981201</c:v>
                </c:pt>
                <c:pt idx="407">
                  <c:v>0.40700000524520874</c:v>
                </c:pt>
                <c:pt idx="408">
                  <c:v>0.40800002217292786</c:v>
                </c:pt>
                <c:pt idx="409">
                  <c:v>0.40900000929832458</c:v>
                </c:pt>
                <c:pt idx="410">
                  <c:v>0.4100000262260437</c:v>
                </c:pt>
                <c:pt idx="411">
                  <c:v>0.41100001335144043</c:v>
                </c:pt>
                <c:pt idx="412">
                  <c:v>0.41200003027915955</c:v>
                </c:pt>
                <c:pt idx="413">
                  <c:v>0.41300001740455627</c:v>
                </c:pt>
                <c:pt idx="414">
                  <c:v>0.41400003433227539</c:v>
                </c:pt>
                <c:pt idx="415">
                  <c:v>0.41500002145767212</c:v>
                </c:pt>
                <c:pt idx="416">
                  <c:v>0.41600000858306885</c:v>
                </c:pt>
                <c:pt idx="417">
                  <c:v>0.41700002551078796</c:v>
                </c:pt>
                <c:pt idx="418">
                  <c:v>0.41800001263618469</c:v>
                </c:pt>
                <c:pt idx="419">
                  <c:v>0.41900002956390381</c:v>
                </c:pt>
                <c:pt idx="420">
                  <c:v>0.42000001668930054</c:v>
                </c:pt>
                <c:pt idx="421">
                  <c:v>0.42100003361701965</c:v>
                </c:pt>
                <c:pt idx="422">
                  <c:v>0.42200002074241638</c:v>
                </c:pt>
                <c:pt idx="423">
                  <c:v>0.42300000786781311</c:v>
                </c:pt>
                <c:pt idx="424">
                  <c:v>0.42400002479553223</c:v>
                </c:pt>
                <c:pt idx="425">
                  <c:v>0.42500001192092896</c:v>
                </c:pt>
                <c:pt idx="426">
                  <c:v>0.42600002884864807</c:v>
                </c:pt>
                <c:pt idx="427">
                  <c:v>0.4270000159740448</c:v>
                </c:pt>
                <c:pt idx="428">
                  <c:v>0.42800003290176392</c:v>
                </c:pt>
                <c:pt idx="429">
                  <c:v>0.42900002002716064</c:v>
                </c:pt>
                <c:pt idx="430">
                  <c:v>0.43000000715255737</c:v>
                </c:pt>
                <c:pt idx="431">
                  <c:v>0.43100002408027649</c:v>
                </c:pt>
                <c:pt idx="432">
                  <c:v>0.43200001120567322</c:v>
                </c:pt>
                <c:pt idx="433">
                  <c:v>0.43300002813339233</c:v>
                </c:pt>
                <c:pt idx="434">
                  <c:v>0.43400001525878906</c:v>
                </c:pt>
                <c:pt idx="435">
                  <c:v>0.43500003218650818</c:v>
                </c:pt>
                <c:pt idx="436">
                  <c:v>0.43600001931190491</c:v>
                </c:pt>
                <c:pt idx="437">
                  <c:v>0.43700000643730164</c:v>
                </c:pt>
                <c:pt idx="438">
                  <c:v>0.43800002336502075</c:v>
                </c:pt>
                <c:pt idx="439">
                  <c:v>0.43900001049041748</c:v>
                </c:pt>
                <c:pt idx="440">
                  <c:v>0.4400000274181366</c:v>
                </c:pt>
                <c:pt idx="441">
                  <c:v>0.44100001454353333</c:v>
                </c:pt>
                <c:pt idx="442">
                  <c:v>0.44200003147125244</c:v>
                </c:pt>
                <c:pt idx="443">
                  <c:v>0.44300001859664917</c:v>
                </c:pt>
                <c:pt idx="444">
                  <c:v>0.44400003552436829</c:v>
                </c:pt>
                <c:pt idx="445">
                  <c:v>0.44500002264976501</c:v>
                </c:pt>
                <c:pt idx="446">
                  <c:v>0.44600000977516174</c:v>
                </c:pt>
                <c:pt idx="447">
                  <c:v>0.44700002670288086</c:v>
                </c:pt>
                <c:pt idx="448">
                  <c:v>0.44800001382827759</c:v>
                </c:pt>
                <c:pt idx="449">
                  <c:v>0.4490000307559967</c:v>
                </c:pt>
                <c:pt idx="450">
                  <c:v>0.45000001788139343</c:v>
                </c:pt>
                <c:pt idx="451">
                  <c:v>0.45100003480911255</c:v>
                </c:pt>
                <c:pt idx="452">
                  <c:v>0.45200002193450928</c:v>
                </c:pt>
                <c:pt idx="453">
                  <c:v>0.45300000905990601</c:v>
                </c:pt>
                <c:pt idx="454">
                  <c:v>0.45400002598762512</c:v>
                </c:pt>
                <c:pt idx="455">
                  <c:v>0.45500001311302185</c:v>
                </c:pt>
                <c:pt idx="456">
                  <c:v>0.45600003004074097</c:v>
                </c:pt>
                <c:pt idx="457">
                  <c:v>0.4570000171661377</c:v>
                </c:pt>
                <c:pt idx="458">
                  <c:v>0.45800003409385681</c:v>
                </c:pt>
                <c:pt idx="459">
                  <c:v>0.45900002121925354</c:v>
                </c:pt>
                <c:pt idx="460">
                  <c:v>0.46000000834465027</c:v>
                </c:pt>
                <c:pt idx="461">
                  <c:v>0.46100002527236938</c:v>
                </c:pt>
                <c:pt idx="462">
                  <c:v>0.46200001239776611</c:v>
                </c:pt>
                <c:pt idx="463">
                  <c:v>0.46300002932548523</c:v>
                </c:pt>
                <c:pt idx="464">
                  <c:v>0.46400001645088196</c:v>
                </c:pt>
                <c:pt idx="465">
                  <c:v>0.46500003337860107</c:v>
                </c:pt>
                <c:pt idx="466">
                  <c:v>0.4660000205039978</c:v>
                </c:pt>
                <c:pt idx="467">
                  <c:v>0.46700000762939453</c:v>
                </c:pt>
                <c:pt idx="468">
                  <c:v>0.46800002455711365</c:v>
                </c:pt>
                <c:pt idx="469">
                  <c:v>0.46900001168251038</c:v>
                </c:pt>
                <c:pt idx="470">
                  <c:v>0.47000002861022949</c:v>
                </c:pt>
                <c:pt idx="471">
                  <c:v>0.47100001573562622</c:v>
                </c:pt>
                <c:pt idx="472">
                  <c:v>0.47200003266334534</c:v>
                </c:pt>
                <c:pt idx="473">
                  <c:v>0.47300001978874207</c:v>
                </c:pt>
                <c:pt idx="474">
                  <c:v>0.47400003671646118</c:v>
                </c:pt>
                <c:pt idx="475">
                  <c:v>0.47500002384185791</c:v>
                </c:pt>
                <c:pt idx="476">
                  <c:v>0.47600001096725464</c:v>
                </c:pt>
                <c:pt idx="477">
                  <c:v>0.47700002789497375</c:v>
                </c:pt>
                <c:pt idx="478">
                  <c:v>0.47800001502037048</c:v>
                </c:pt>
                <c:pt idx="479">
                  <c:v>0.4790000319480896</c:v>
                </c:pt>
                <c:pt idx="480">
                  <c:v>0.48000001907348633</c:v>
                </c:pt>
                <c:pt idx="481">
                  <c:v>0.48100003600120544</c:v>
                </c:pt>
                <c:pt idx="482">
                  <c:v>0.48200002312660217</c:v>
                </c:pt>
                <c:pt idx="483">
                  <c:v>0.4830000102519989</c:v>
                </c:pt>
                <c:pt idx="484">
                  <c:v>0.48400002717971802</c:v>
                </c:pt>
                <c:pt idx="485">
                  <c:v>0.48500001430511475</c:v>
                </c:pt>
                <c:pt idx="486">
                  <c:v>0.48600003123283386</c:v>
                </c:pt>
                <c:pt idx="487">
                  <c:v>0.48700001835823059</c:v>
                </c:pt>
                <c:pt idx="488">
                  <c:v>0.48800003528594971</c:v>
                </c:pt>
                <c:pt idx="489">
                  <c:v>0.48900002241134644</c:v>
                </c:pt>
                <c:pt idx="490">
                  <c:v>0.49000000953674316</c:v>
                </c:pt>
                <c:pt idx="491">
                  <c:v>0.49100002646446228</c:v>
                </c:pt>
                <c:pt idx="492">
                  <c:v>0.49200001358985901</c:v>
                </c:pt>
                <c:pt idx="493">
                  <c:v>0.49300003051757813</c:v>
                </c:pt>
                <c:pt idx="494">
                  <c:v>0.49400001764297485</c:v>
                </c:pt>
                <c:pt idx="495">
                  <c:v>0.49500003457069397</c:v>
                </c:pt>
                <c:pt idx="496">
                  <c:v>0.4960000216960907</c:v>
                </c:pt>
                <c:pt idx="497">
                  <c:v>0.49700000882148743</c:v>
                </c:pt>
                <c:pt idx="498">
                  <c:v>0.49800002574920654</c:v>
                </c:pt>
                <c:pt idx="499">
                  <c:v>0.49900001287460327</c:v>
                </c:pt>
                <c:pt idx="500">
                  <c:v>0.5</c:v>
                </c:pt>
                <c:pt idx="501">
                  <c:v>0.5010000467300415</c:v>
                </c:pt>
                <c:pt idx="502">
                  <c:v>0.50200003385543823</c:v>
                </c:pt>
                <c:pt idx="503">
                  <c:v>0.50300002098083496</c:v>
                </c:pt>
                <c:pt idx="504">
                  <c:v>0.50400000810623169</c:v>
                </c:pt>
                <c:pt idx="505">
                  <c:v>0.50499999523162842</c:v>
                </c:pt>
                <c:pt idx="506">
                  <c:v>0.50600004196166992</c:v>
                </c:pt>
                <c:pt idx="507">
                  <c:v>0.50700002908706665</c:v>
                </c:pt>
                <c:pt idx="508">
                  <c:v>0.50800001621246338</c:v>
                </c:pt>
                <c:pt idx="509">
                  <c:v>0.50900000333786011</c:v>
                </c:pt>
                <c:pt idx="510">
                  <c:v>0.51000005006790161</c:v>
                </c:pt>
                <c:pt idx="511">
                  <c:v>0.51100003719329834</c:v>
                </c:pt>
                <c:pt idx="512">
                  <c:v>0.51200002431869507</c:v>
                </c:pt>
                <c:pt idx="513">
                  <c:v>0.5130000114440918</c:v>
                </c:pt>
                <c:pt idx="514">
                  <c:v>0.51399999856948853</c:v>
                </c:pt>
                <c:pt idx="515">
                  <c:v>0.51500004529953003</c:v>
                </c:pt>
                <c:pt idx="516">
                  <c:v>0.51600003242492676</c:v>
                </c:pt>
                <c:pt idx="517">
                  <c:v>0.51700001955032349</c:v>
                </c:pt>
                <c:pt idx="518">
                  <c:v>0.51800000667572021</c:v>
                </c:pt>
                <c:pt idx="519">
                  <c:v>0.51900005340576172</c:v>
                </c:pt>
                <c:pt idx="520">
                  <c:v>0.52000004053115845</c:v>
                </c:pt>
                <c:pt idx="521">
                  <c:v>0.52100002765655518</c:v>
                </c:pt>
                <c:pt idx="522">
                  <c:v>0.5220000147819519</c:v>
                </c:pt>
                <c:pt idx="523">
                  <c:v>0.52300000190734863</c:v>
                </c:pt>
                <c:pt idx="524">
                  <c:v>0.52400004863739014</c:v>
                </c:pt>
                <c:pt idx="525">
                  <c:v>0.52500003576278687</c:v>
                </c:pt>
                <c:pt idx="526">
                  <c:v>0.52600002288818359</c:v>
                </c:pt>
                <c:pt idx="527">
                  <c:v>0.52700001001358032</c:v>
                </c:pt>
                <c:pt idx="528">
                  <c:v>0.52799999713897705</c:v>
                </c:pt>
                <c:pt idx="529">
                  <c:v>0.52900004386901855</c:v>
                </c:pt>
                <c:pt idx="530">
                  <c:v>0.53000003099441528</c:v>
                </c:pt>
                <c:pt idx="531">
                  <c:v>0.53100001811981201</c:v>
                </c:pt>
                <c:pt idx="532">
                  <c:v>0.53200000524520874</c:v>
                </c:pt>
                <c:pt idx="533">
                  <c:v>0.53300005197525024</c:v>
                </c:pt>
                <c:pt idx="534">
                  <c:v>0.53400003910064697</c:v>
                </c:pt>
                <c:pt idx="535">
                  <c:v>0.5350000262260437</c:v>
                </c:pt>
                <c:pt idx="536">
                  <c:v>0.53600001335144043</c:v>
                </c:pt>
                <c:pt idx="537">
                  <c:v>0.53700000047683716</c:v>
                </c:pt>
                <c:pt idx="538">
                  <c:v>0.53800004720687866</c:v>
                </c:pt>
                <c:pt idx="539">
                  <c:v>0.53900003433227539</c:v>
                </c:pt>
                <c:pt idx="540">
                  <c:v>0.54000002145767212</c:v>
                </c:pt>
                <c:pt idx="541">
                  <c:v>0.54100000858306885</c:v>
                </c:pt>
                <c:pt idx="542">
                  <c:v>0.54200005531311035</c:v>
                </c:pt>
                <c:pt idx="543">
                  <c:v>0.54300004243850708</c:v>
                </c:pt>
                <c:pt idx="544">
                  <c:v>0.54400002956390381</c:v>
                </c:pt>
                <c:pt idx="545">
                  <c:v>0.54500001668930054</c:v>
                </c:pt>
                <c:pt idx="546">
                  <c:v>0.54600000381469727</c:v>
                </c:pt>
                <c:pt idx="547">
                  <c:v>0.54700005054473877</c:v>
                </c:pt>
                <c:pt idx="548">
                  <c:v>0.5480000376701355</c:v>
                </c:pt>
                <c:pt idx="549">
                  <c:v>0.54900002479553223</c:v>
                </c:pt>
                <c:pt idx="550">
                  <c:v>0.55000001192092896</c:v>
                </c:pt>
                <c:pt idx="551">
                  <c:v>0.55099999904632568</c:v>
                </c:pt>
                <c:pt idx="552">
                  <c:v>0.55200004577636719</c:v>
                </c:pt>
                <c:pt idx="553">
                  <c:v>0.55300003290176392</c:v>
                </c:pt>
                <c:pt idx="554">
                  <c:v>0.55400002002716064</c:v>
                </c:pt>
                <c:pt idx="555">
                  <c:v>0.55500000715255737</c:v>
                </c:pt>
                <c:pt idx="556">
                  <c:v>0.55600005388259888</c:v>
                </c:pt>
                <c:pt idx="557">
                  <c:v>0.55700004100799561</c:v>
                </c:pt>
                <c:pt idx="558">
                  <c:v>0.55800002813339233</c:v>
                </c:pt>
                <c:pt idx="559">
                  <c:v>0.55900001525878906</c:v>
                </c:pt>
                <c:pt idx="560">
                  <c:v>0.56000000238418579</c:v>
                </c:pt>
                <c:pt idx="561">
                  <c:v>0.56100004911422729</c:v>
                </c:pt>
                <c:pt idx="562">
                  <c:v>0.56200003623962402</c:v>
                </c:pt>
                <c:pt idx="563">
                  <c:v>0.56300002336502075</c:v>
                </c:pt>
                <c:pt idx="564">
                  <c:v>0.56400001049041748</c:v>
                </c:pt>
                <c:pt idx="565">
                  <c:v>0.56499999761581421</c:v>
                </c:pt>
                <c:pt idx="566">
                  <c:v>0.56600004434585571</c:v>
                </c:pt>
                <c:pt idx="567">
                  <c:v>0.56700003147125244</c:v>
                </c:pt>
                <c:pt idx="568">
                  <c:v>0.56800001859664917</c:v>
                </c:pt>
                <c:pt idx="569">
                  <c:v>0.5690000057220459</c:v>
                </c:pt>
                <c:pt idx="570">
                  <c:v>0.5700000524520874</c:v>
                </c:pt>
                <c:pt idx="571">
                  <c:v>0.57100003957748413</c:v>
                </c:pt>
                <c:pt idx="572">
                  <c:v>0.57200002670288086</c:v>
                </c:pt>
                <c:pt idx="573">
                  <c:v>0.57300001382827759</c:v>
                </c:pt>
                <c:pt idx="574">
                  <c:v>0.57400000095367432</c:v>
                </c:pt>
                <c:pt idx="575">
                  <c:v>0.57500004768371582</c:v>
                </c:pt>
                <c:pt idx="576">
                  <c:v>0.57600003480911255</c:v>
                </c:pt>
                <c:pt idx="577">
                  <c:v>0.57700002193450928</c:v>
                </c:pt>
                <c:pt idx="578">
                  <c:v>0.57800000905990601</c:v>
                </c:pt>
                <c:pt idx="579">
                  <c:v>0.57900005578994751</c:v>
                </c:pt>
                <c:pt idx="580">
                  <c:v>0.58000004291534424</c:v>
                </c:pt>
                <c:pt idx="581">
                  <c:v>0.58100003004074097</c:v>
                </c:pt>
                <c:pt idx="582">
                  <c:v>0.5820000171661377</c:v>
                </c:pt>
                <c:pt idx="583">
                  <c:v>0.58300000429153442</c:v>
                </c:pt>
                <c:pt idx="584">
                  <c:v>0.58400005102157593</c:v>
                </c:pt>
                <c:pt idx="585">
                  <c:v>0.58500003814697266</c:v>
                </c:pt>
                <c:pt idx="586">
                  <c:v>0.58600002527236938</c:v>
                </c:pt>
                <c:pt idx="587">
                  <c:v>0.58700001239776611</c:v>
                </c:pt>
                <c:pt idx="588">
                  <c:v>0.58799999952316284</c:v>
                </c:pt>
                <c:pt idx="589">
                  <c:v>0.58900004625320435</c:v>
                </c:pt>
                <c:pt idx="590">
                  <c:v>0.59000003337860107</c:v>
                </c:pt>
                <c:pt idx="591">
                  <c:v>0.5910000205039978</c:v>
                </c:pt>
                <c:pt idx="592">
                  <c:v>0.59200000762939453</c:v>
                </c:pt>
                <c:pt idx="593">
                  <c:v>0.59300005435943604</c:v>
                </c:pt>
                <c:pt idx="594">
                  <c:v>0.59400004148483276</c:v>
                </c:pt>
                <c:pt idx="595">
                  <c:v>0.59500002861022949</c:v>
                </c:pt>
                <c:pt idx="596">
                  <c:v>0.59600001573562622</c:v>
                </c:pt>
                <c:pt idx="597">
                  <c:v>0.59700000286102295</c:v>
                </c:pt>
                <c:pt idx="598">
                  <c:v>0.59800004959106445</c:v>
                </c:pt>
                <c:pt idx="599">
                  <c:v>0.59900003671646118</c:v>
                </c:pt>
                <c:pt idx="600">
                  <c:v>0.60000002384185791</c:v>
                </c:pt>
                <c:pt idx="601">
                  <c:v>0.60100001096725464</c:v>
                </c:pt>
                <c:pt idx="602">
                  <c:v>0.60200005769729614</c:v>
                </c:pt>
                <c:pt idx="603">
                  <c:v>0.60300004482269287</c:v>
                </c:pt>
                <c:pt idx="604">
                  <c:v>0.6040000319480896</c:v>
                </c:pt>
                <c:pt idx="605">
                  <c:v>0.60500001907348633</c:v>
                </c:pt>
                <c:pt idx="606">
                  <c:v>0.60600000619888306</c:v>
                </c:pt>
                <c:pt idx="607">
                  <c:v>0.60700005292892456</c:v>
                </c:pt>
                <c:pt idx="608">
                  <c:v>0.60800004005432129</c:v>
                </c:pt>
                <c:pt idx="609">
                  <c:v>0.60900002717971802</c:v>
                </c:pt>
                <c:pt idx="610">
                  <c:v>0.61000001430511475</c:v>
                </c:pt>
                <c:pt idx="611">
                  <c:v>0.61100000143051147</c:v>
                </c:pt>
                <c:pt idx="612">
                  <c:v>0.61200004816055298</c:v>
                </c:pt>
                <c:pt idx="613">
                  <c:v>0.61300003528594971</c:v>
                </c:pt>
                <c:pt idx="614">
                  <c:v>0.61400002241134644</c:v>
                </c:pt>
                <c:pt idx="615">
                  <c:v>0.61500000953674316</c:v>
                </c:pt>
                <c:pt idx="616">
                  <c:v>0.61600005626678467</c:v>
                </c:pt>
                <c:pt idx="617">
                  <c:v>0.6170000433921814</c:v>
                </c:pt>
                <c:pt idx="618">
                  <c:v>0.61800003051757813</c:v>
                </c:pt>
                <c:pt idx="619">
                  <c:v>0.61900001764297485</c:v>
                </c:pt>
                <c:pt idx="620">
                  <c:v>0.62000000476837158</c:v>
                </c:pt>
                <c:pt idx="621">
                  <c:v>0.62100005149841309</c:v>
                </c:pt>
                <c:pt idx="622">
                  <c:v>0.62200003862380981</c:v>
                </c:pt>
                <c:pt idx="623">
                  <c:v>0.62300002574920654</c:v>
                </c:pt>
                <c:pt idx="624">
                  <c:v>0.62400001287460327</c:v>
                </c:pt>
                <c:pt idx="625">
                  <c:v>0.625</c:v>
                </c:pt>
                <c:pt idx="626">
                  <c:v>0.6260000467300415</c:v>
                </c:pt>
                <c:pt idx="627">
                  <c:v>0.62700003385543823</c:v>
                </c:pt>
                <c:pt idx="628">
                  <c:v>0.62800002098083496</c:v>
                </c:pt>
                <c:pt idx="629">
                  <c:v>0.62900000810623169</c:v>
                </c:pt>
                <c:pt idx="630">
                  <c:v>0.63000005483627319</c:v>
                </c:pt>
                <c:pt idx="631">
                  <c:v>0.63100004196166992</c:v>
                </c:pt>
                <c:pt idx="632">
                  <c:v>0.63200002908706665</c:v>
                </c:pt>
                <c:pt idx="633">
                  <c:v>0.63300001621246338</c:v>
                </c:pt>
                <c:pt idx="634">
                  <c:v>0.63400000333786011</c:v>
                </c:pt>
                <c:pt idx="635">
                  <c:v>0.63500005006790161</c:v>
                </c:pt>
                <c:pt idx="636">
                  <c:v>0.63600003719329834</c:v>
                </c:pt>
                <c:pt idx="637">
                  <c:v>0.63700002431869507</c:v>
                </c:pt>
                <c:pt idx="638">
                  <c:v>0.6380000114440918</c:v>
                </c:pt>
                <c:pt idx="639">
                  <c:v>0.6390000581741333</c:v>
                </c:pt>
                <c:pt idx="640">
                  <c:v>0.64000004529953003</c:v>
                </c:pt>
                <c:pt idx="641">
                  <c:v>0.64100003242492676</c:v>
                </c:pt>
                <c:pt idx="642">
                  <c:v>0.64200001955032349</c:v>
                </c:pt>
                <c:pt idx="643">
                  <c:v>0.64300000667572021</c:v>
                </c:pt>
                <c:pt idx="644">
                  <c:v>0.64400005340576172</c:v>
                </c:pt>
                <c:pt idx="645">
                  <c:v>0.64500004053115845</c:v>
                </c:pt>
                <c:pt idx="646">
                  <c:v>0.64600002765655518</c:v>
                </c:pt>
                <c:pt idx="647">
                  <c:v>0.6470000147819519</c:v>
                </c:pt>
                <c:pt idx="648">
                  <c:v>0.64800000190734863</c:v>
                </c:pt>
                <c:pt idx="649">
                  <c:v>0.64900004863739014</c:v>
                </c:pt>
                <c:pt idx="650">
                  <c:v>0.65000003576278687</c:v>
                </c:pt>
                <c:pt idx="651">
                  <c:v>0.65100002288818359</c:v>
                </c:pt>
                <c:pt idx="652">
                  <c:v>0.65200001001358032</c:v>
                </c:pt>
                <c:pt idx="653">
                  <c:v>0.65300005674362183</c:v>
                </c:pt>
                <c:pt idx="654">
                  <c:v>0.65400004386901855</c:v>
                </c:pt>
                <c:pt idx="655">
                  <c:v>0.65500003099441528</c:v>
                </c:pt>
                <c:pt idx="656">
                  <c:v>0.65600001811981201</c:v>
                </c:pt>
                <c:pt idx="657">
                  <c:v>0.65700000524520874</c:v>
                </c:pt>
                <c:pt idx="658">
                  <c:v>0.65800005197525024</c:v>
                </c:pt>
                <c:pt idx="659">
                  <c:v>0.65900003910064697</c:v>
                </c:pt>
                <c:pt idx="660">
                  <c:v>0.6600000262260437</c:v>
                </c:pt>
                <c:pt idx="661">
                  <c:v>0.66100001335144043</c:v>
                </c:pt>
                <c:pt idx="662">
                  <c:v>0.66200006008148193</c:v>
                </c:pt>
                <c:pt idx="663">
                  <c:v>0.66300004720687866</c:v>
                </c:pt>
                <c:pt idx="664">
                  <c:v>0.66400003433227539</c:v>
                </c:pt>
                <c:pt idx="665">
                  <c:v>0.66500002145767212</c:v>
                </c:pt>
                <c:pt idx="666">
                  <c:v>0.66600000858306885</c:v>
                </c:pt>
                <c:pt idx="667">
                  <c:v>0.66700005531311035</c:v>
                </c:pt>
                <c:pt idx="668">
                  <c:v>0.66800004243850708</c:v>
                </c:pt>
                <c:pt idx="669">
                  <c:v>0.66900002956390381</c:v>
                </c:pt>
                <c:pt idx="670">
                  <c:v>0.67000001668930054</c:v>
                </c:pt>
                <c:pt idx="671">
                  <c:v>0.67100000381469727</c:v>
                </c:pt>
                <c:pt idx="672">
                  <c:v>0.67200005054473877</c:v>
                </c:pt>
                <c:pt idx="673">
                  <c:v>0.6730000376701355</c:v>
                </c:pt>
                <c:pt idx="674">
                  <c:v>0.67400002479553223</c:v>
                </c:pt>
                <c:pt idx="675">
                  <c:v>0.67500001192092896</c:v>
                </c:pt>
                <c:pt idx="676">
                  <c:v>0.67600005865097046</c:v>
                </c:pt>
                <c:pt idx="677">
                  <c:v>0.67700004577636719</c:v>
                </c:pt>
                <c:pt idx="678">
                  <c:v>0.67800003290176392</c:v>
                </c:pt>
                <c:pt idx="679">
                  <c:v>0.67900002002716064</c:v>
                </c:pt>
                <c:pt idx="680">
                  <c:v>0.68000000715255737</c:v>
                </c:pt>
                <c:pt idx="681">
                  <c:v>0.68100005388259888</c:v>
                </c:pt>
                <c:pt idx="682">
                  <c:v>0.68200004100799561</c:v>
                </c:pt>
                <c:pt idx="683">
                  <c:v>0.68300002813339233</c:v>
                </c:pt>
                <c:pt idx="684">
                  <c:v>0.68400001525878906</c:v>
                </c:pt>
                <c:pt idx="685">
                  <c:v>0.68500006198883057</c:v>
                </c:pt>
                <c:pt idx="686">
                  <c:v>0.68600004911422729</c:v>
                </c:pt>
                <c:pt idx="687">
                  <c:v>0.68700003623962402</c:v>
                </c:pt>
                <c:pt idx="688">
                  <c:v>0.68800002336502075</c:v>
                </c:pt>
                <c:pt idx="689">
                  <c:v>0.68900001049041748</c:v>
                </c:pt>
                <c:pt idx="690">
                  <c:v>0.69000005722045898</c:v>
                </c:pt>
                <c:pt idx="691">
                  <c:v>0.69100004434585571</c:v>
                </c:pt>
                <c:pt idx="692">
                  <c:v>0.69200003147125244</c:v>
                </c:pt>
                <c:pt idx="693">
                  <c:v>0.69300001859664917</c:v>
                </c:pt>
                <c:pt idx="694">
                  <c:v>0.6940000057220459</c:v>
                </c:pt>
                <c:pt idx="695">
                  <c:v>0.6950000524520874</c:v>
                </c:pt>
                <c:pt idx="696">
                  <c:v>0.69600003957748413</c:v>
                </c:pt>
                <c:pt idx="697">
                  <c:v>0.69700002670288086</c:v>
                </c:pt>
                <c:pt idx="698">
                  <c:v>0.69800001382827759</c:v>
                </c:pt>
                <c:pt idx="699">
                  <c:v>0.69900006055831909</c:v>
                </c:pt>
                <c:pt idx="700">
                  <c:v>0.70000004768371582</c:v>
                </c:pt>
                <c:pt idx="701">
                  <c:v>0.70100003480911255</c:v>
                </c:pt>
                <c:pt idx="702">
                  <c:v>0.70200002193450928</c:v>
                </c:pt>
                <c:pt idx="703">
                  <c:v>0.70300000905990601</c:v>
                </c:pt>
                <c:pt idx="704">
                  <c:v>0.70400005578994751</c:v>
                </c:pt>
                <c:pt idx="705">
                  <c:v>0.70500004291534424</c:v>
                </c:pt>
                <c:pt idx="706">
                  <c:v>0.70600003004074097</c:v>
                </c:pt>
                <c:pt idx="707">
                  <c:v>0.7070000171661377</c:v>
                </c:pt>
                <c:pt idx="708">
                  <c:v>0.70800000429153442</c:v>
                </c:pt>
                <c:pt idx="709">
                  <c:v>0.70900005102157593</c:v>
                </c:pt>
                <c:pt idx="710">
                  <c:v>0.71000003814697266</c:v>
                </c:pt>
                <c:pt idx="711">
                  <c:v>0.71100002527236938</c:v>
                </c:pt>
                <c:pt idx="712">
                  <c:v>0.71200001239776611</c:v>
                </c:pt>
                <c:pt idx="713">
                  <c:v>0.71300005912780762</c:v>
                </c:pt>
                <c:pt idx="714">
                  <c:v>0.71400004625320435</c:v>
                </c:pt>
                <c:pt idx="715">
                  <c:v>0.71500003337860107</c:v>
                </c:pt>
                <c:pt idx="716">
                  <c:v>0.7160000205039978</c:v>
                </c:pt>
                <c:pt idx="717">
                  <c:v>0.71700000762939453</c:v>
                </c:pt>
                <c:pt idx="718">
                  <c:v>0.71800005435943604</c:v>
                </c:pt>
                <c:pt idx="719">
                  <c:v>0.71900004148483276</c:v>
                </c:pt>
                <c:pt idx="720">
                  <c:v>0.72000002861022949</c:v>
                </c:pt>
                <c:pt idx="721">
                  <c:v>0.72100001573562622</c:v>
                </c:pt>
                <c:pt idx="722">
                  <c:v>0.72200006246566772</c:v>
                </c:pt>
                <c:pt idx="723">
                  <c:v>0.72300004959106445</c:v>
                </c:pt>
                <c:pt idx="724">
                  <c:v>0.72400003671646118</c:v>
                </c:pt>
                <c:pt idx="725">
                  <c:v>0.72500002384185791</c:v>
                </c:pt>
                <c:pt idx="726">
                  <c:v>0.72600001096725464</c:v>
                </c:pt>
                <c:pt idx="727">
                  <c:v>0.72700005769729614</c:v>
                </c:pt>
                <c:pt idx="728">
                  <c:v>0.72800004482269287</c:v>
                </c:pt>
                <c:pt idx="729">
                  <c:v>0.7290000319480896</c:v>
                </c:pt>
                <c:pt idx="730">
                  <c:v>0.73000001907348633</c:v>
                </c:pt>
                <c:pt idx="731">
                  <c:v>0.73100000619888306</c:v>
                </c:pt>
                <c:pt idx="732">
                  <c:v>0.73200005292892456</c:v>
                </c:pt>
                <c:pt idx="733">
                  <c:v>0.73300004005432129</c:v>
                </c:pt>
                <c:pt idx="734">
                  <c:v>0.73400002717971802</c:v>
                </c:pt>
                <c:pt idx="735">
                  <c:v>0.73500001430511475</c:v>
                </c:pt>
                <c:pt idx="736">
                  <c:v>0.73600006103515625</c:v>
                </c:pt>
                <c:pt idx="737">
                  <c:v>0.73700004816055298</c:v>
                </c:pt>
                <c:pt idx="738">
                  <c:v>0.73800003528594971</c:v>
                </c:pt>
                <c:pt idx="739">
                  <c:v>0.73900002241134644</c:v>
                </c:pt>
                <c:pt idx="740">
                  <c:v>0.74000000953674316</c:v>
                </c:pt>
                <c:pt idx="741">
                  <c:v>0.74100005626678467</c:v>
                </c:pt>
                <c:pt idx="742">
                  <c:v>0.7420000433921814</c:v>
                </c:pt>
                <c:pt idx="743">
                  <c:v>0.74300003051757813</c:v>
                </c:pt>
                <c:pt idx="744">
                  <c:v>0.74400001764297485</c:v>
                </c:pt>
                <c:pt idx="745">
                  <c:v>0.74500006437301636</c:v>
                </c:pt>
                <c:pt idx="746">
                  <c:v>0.74600005149841309</c:v>
                </c:pt>
                <c:pt idx="747">
                  <c:v>0.74700003862380981</c:v>
                </c:pt>
                <c:pt idx="748">
                  <c:v>0.74800002574920654</c:v>
                </c:pt>
                <c:pt idx="749">
                  <c:v>0.74900001287460327</c:v>
                </c:pt>
                <c:pt idx="750">
                  <c:v>0.75000005960464478</c:v>
                </c:pt>
                <c:pt idx="751">
                  <c:v>0.7510000467300415</c:v>
                </c:pt>
                <c:pt idx="752">
                  <c:v>0.75200003385543823</c:v>
                </c:pt>
                <c:pt idx="753">
                  <c:v>0.75300002098083496</c:v>
                </c:pt>
                <c:pt idx="754">
                  <c:v>0.75400000810623169</c:v>
                </c:pt>
                <c:pt idx="755">
                  <c:v>0.75500005483627319</c:v>
                </c:pt>
                <c:pt idx="756">
                  <c:v>0.75600004196166992</c:v>
                </c:pt>
                <c:pt idx="757">
                  <c:v>0.75700002908706665</c:v>
                </c:pt>
                <c:pt idx="758">
                  <c:v>0.75800001621246338</c:v>
                </c:pt>
                <c:pt idx="759">
                  <c:v>0.75900006294250488</c:v>
                </c:pt>
                <c:pt idx="760">
                  <c:v>0.76000005006790161</c:v>
                </c:pt>
                <c:pt idx="761">
                  <c:v>0.76100003719329834</c:v>
                </c:pt>
                <c:pt idx="762">
                  <c:v>0.76200002431869507</c:v>
                </c:pt>
                <c:pt idx="763">
                  <c:v>0.7630000114440918</c:v>
                </c:pt>
                <c:pt idx="764">
                  <c:v>0.7640000581741333</c:v>
                </c:pt>
                <c:pt idx="765">
                  <c:v>0.76500004529953003</c:v>
                </c:pt>
                <c:pt idx="766">
                  <c:v>0.76600003242492676</c:v>
                </c:pt>
                <c:pt idx="767">
                  <c:v>0.76700001955032349</c:v>
                </c:pt>
                <c:pt idx="768">
                  <c:v>0.76800000667572021</c:v>
                </c:pt>
                <c:pt idx="769">
                  <c:v>0.76900005340576172</c:v>
                </c:pt>
                <c:pt idx="770">
                  <c:v>0.77000004053115845</c:v>
                </c:pt>
                <c:pt idx="771">
                  <c:v>0.77100002765655518</c:v>
                </c:pt>
                <c:pt idx="772">
                  <c:v>0.7720000147819519</c:v>
                </c:pt>
                <c:pt idx="773">
                  <c:v>0.77300006151199341</c:v>
                </c:pt>
                <c:pt idx="774">
                  <c:v>0.77400004863739014</c:v>
                </c:pt>
                <c:pt idx="775">
                  <c:v>0.77500003576278687</c:v>
                </c:pt>
                <c:pt idx="776">
                  <c:v>0.77600002288818359</c:v>
                </c:pt>
                <c:pt idx="777">
                  <c:v>0.77700001001358032</c:v>
                </c:pt>
                <c:pt idx="778">
                  <c:v>0.77800005674362183</c:v>
                </c:pt>
                <c:pt idx="779">
                  <c:v>0.77900004386901855</c:v>
                </c:pt>
                <c:pt idx="780">
                  <c:v>0.78000003099441528</c:v>
                </c:pt>
                <c:pt idx="781">
                  <c:v>0.78100001811981201</c:v>
                </c:pt>
                <c:pt idx="782">
                  <c:v>0.78200006484985352</c:v>
                </c:pt>
                <c:pt idx="783">
                  <c:v>0.78300005197525024</c:v>
                </c:pt>
                <c:pt idx="784">
                  <c:v>0.78400003910064697</c:v>
                </c:pt>
                <c:pt idx="785">
                  <c:v>0.7850000262260437</c:v>
                </c:pt>
                <c:pt idx="786">
                  <c:v>0.78600001335144043</c:v>
                </c:pt>
                <c:pt idx="787">
                  <c:v>0.78700006008148193</c:v>
                </c:pt>
                <c:pt idx="788">
                  <c:v>0.78800004720687866</c:v>
                </c:pt>
                <c:pt idx="789">
                  <c:v>0.78900003433227539</c:v>
                </c:pt>
                <c:pt idx="790">
                  <c:v>0.79000002145767212</c:v>
                </c:pt>
                <c:pt idx="791">
                  <c:v>0.79100000858306885</c:v>
                </c:pt>
                <c:pt idx="792">
                  <c:v>0.79200005531311035</c:v>
                </c:pt>
                <c:pt idx="793">
                  <c:v>0.79300004243850708</c:v>
                </c:pt>
                <c:pt idx="794">
                  <c:v>0.79400002956390381</c:v>
                </c:pt>
                <c:pt idx="795">
                  <c:v>0.79500001668930054</c:v>
                </c:pt>
                <c:pt idx="796">
                  <c:v>0.79600006341934204</c:v>
                </c:pt>
                <c:pt idx="797">
                  <c:v>0.79700005054473877</c:v>
                </c:pt>
                <c:pt idx="798">
                  <c:v>0.7980000376701355</c:v>
                </c:pt>
                <c:pt idx="799">
                  <c:v>0.79900002479553223</c:v>
                </c:pt>
                <c:pt idx="800">
                  <c:v>0.80000001192092896</c:v>
                </c:pt>
                <c:pt idx="801">
                  <c:v>0.80100005865097046</c:v>
                </c:pt>
                <c:pt idx="802">
                  <c:v>0.80200004577636719</c:v>
                </c:pt>
                <c:pt idx="803">
                  <c:v>0.80300003290176392</c:v>
                </c:pt>
                <c:pt idx="804">
                  <c:v>0.80400002002716064</c:v>
                </c:pt>
                <c:pt idx="805">
                  <c:v>0.80500006675720215</c:v>
                </c:pt>
                <c:pt idx="806">
                  <c:v>0.80600005388259888</c:v>
                </c:pt>
                <c:pt idx="807">
                  <c:v>0.80700004100799561</c:v>
                </c:pt>
                <c:pt idx="808">
                  <c:v>0.80800002813339233</c:v>
                </c:pt>
                <c:pt idx="809">
                  <c:v>0.80900001525878906</c:v>
                </c:pt>
                <c:pt idx="810">
                  <c:v>0.81000006198883057</c:v>
                </c:pt>
                <c:pt idx="811">
                  <c:v>0.81100004911422729</c:v>
                </c:pt>
                <c:pt idx="812">
                  <c:v>0.81200003623962402</c:v>
                </c:pt>
                <c:pt idx="813">
                  <c:v>0.81300002336502075</c:v>
                </c:pt>
                <c:pt idx="814">
                  <c:v>0.81400001049041748</c:v>
                </c:pt>
                <c:pt idx="815">
                  <c:v>0.81500005722045898</c:v>
                </c:pt>
                <c:pt idx="816">
                  <c:v>0.81600004434585571</c:v>
                </c:pt>
                <c:pt idx="817">
                  <c:v>0.81700003147125244</c:v>
                </c:pt>
                <c:pt idx="818">
                  <c:v>0.81800001859664917</c:v>
                </c:pt>
                <c:pt idx="819">
                  <c:v>0.81900006532669067</c:v>
                </c:pt>
                <c:pt idx="820">
                  <c:v>0.8200000524520874</c:v>
                </c:pt>
                <c:pt idx="821">
                  <c:v>0.82100003957748413</c:v>
                </c:pt>
                <c:pt idx="822">
                  <c:v>0.82200002670288086</c:v>
                </c:pt>
                <c:pt idx="823">
                  <c:v>0.82300001382827759</c:v>
                </c:pt>
                <c:pt idx="824">
                  <c:v>0.82400006055831909</c:v>
                </c:pt>
                <c:pt idx="825">
                  <c:v>0.82500004768371582</c:v>
                </c:pt>
                <c:pt idx="826">
                  <c:v>0.82600003480911255</c:v>
                </c:pt>
                <c:pt idx="827">
                  <c:v>0.82700002193450928</c:v>
                </c:pt>
                <c:pt idx="828">
                  <c:v>0.82800006866455078</c:v>
                </c:pt>
                <c:pt idx="829">
                  <c:v>0.82900005578994751</c:v>
                </c:pt>
                <c:pt idx="830">
                  <c:v>0.83000004291534424</c:v>
                </c:pt>
                <c:pt idx="831">
                  <c:v>0.83100003004074097</c:v>
                </c:pt>
                <c:pt idx="832">
                  <c:v>0.8320000171661377</c:v>
                </c:pt>
                <c:pt idx="833">
                  <c:v>0.8330000638961792</c:v>
                </c:pt>
                <c:pt idx="834">
                  <c:v>0.83400005102157593</c:v>
                </c:pt>
                <c:pt idx="835">
                  <c:v>0.83500003814697266</c:v>
                </c:pt>
                <c:pt idx="836">
                  <c:v>0.83600002527236938</c:v>
                </c:pt>
                <c:pt idx="837">
                  <c:v>0.83700001239776611</c:v>
                </c:pt>
                <c:pt idx="838">
                  <c:v>0.83800005912780762</c:v>
                </c:pt>
                <c:pt idx="839">
                  <c:v>0.83900004625320435</c:v>
                </c:pt>
                <c:pt idx="840">
                  <c:v>0.84000003337860107</c:v>
                </c:pt>
                <c:pt idx="841">
                  <c:v>0.8410000205039978</c:v>
                </c:pt>
                <c:pt idx="842">
                  <c:v>0.84200006723403931</c:v>
                </c:pt>
                <c:pt idx="843">
                  <c:v>0.84300005435943604</c:v>
                </c:pt>
                <c:pt idx="844">
                  <c:v>0.84400004148483276</c:v>
                </c:pt>
                <c:pt idx="845">
                  <c:v>0.84500002861022949</c:v>
                </c:pt>
                <c:pt idx="846">
                  <c:v>0.84600001573562622</c:v>
                </c:pt>
                <c:pt idx="847">
                  <c:v>0.84700006246566772</c:v>
                </c:pt>
                <c:pt idx="848">
                  <c:v>0.84800004959106445</c:v>
                </c:pt>
                <c:pt idx="849">
                  <c:v>0.84900003671646118</c:v>
                </c:pt>
                <c:pt idx="850">
                  <c:v>0.85000002384185791</c:v>
                </c:pt>
                <c:pt idx="851">
                  <c:v>0.85100001096725464</c:v>
                </c:pt>
                <c:pt idx="852">
                  <c:v>0.85200005769729614</c:v>
                </c:pt>
                <c:pt idx="853">
                  <c:v>0.85300004482269287</c:v>
                </c:pt>
                <c:pt idx="854">
                  <c:v>0.8540000319480896</c:v>
                </c:pt>
                <c:pt idx="855">
                  <c:v>0.85500001907348633</c:v>
                </c:pt>
                <c:pt idx="856">
                  <c:v>0.85600006580352783</c:v>
                </c:pt>
                <c:pt idx="857">
                  <c:v>0.85700005292892456</c:v>
                </c:pt>
                <c:pt idx="858">
                  <c:v>0.85800004005432129</c:v>
                </c:pt>
                <c:pt idx="859">
                  <c:v>0.85900002717971802</c:v>
                </c:pt>
                <c:pt idx="860">
                  <c:v>0.86000001430511475</c:v>
                </c:pt>
                <c:pt idx="861">
                  <c:v>0.86100006103515625</c:v>
                </c:pt>
                <c:pt idx="862">
                  <c:v>0.86200004816055298</c:v>
                </c:pt>
                <c:pt idx="863">
                  <c:v>0.86300003528594971</c:v>
                </c:pt>
                <c:pt idx="864">
                  <c:v>0.86400002241134644</c:v>
                </c:pt>
                <c:pt idx="865">
                  <c:v>0.86500006914138794</c:v>
                </c:pt>
                <c:pt idx="866">
                  <c:v>0.86600005626678467</c:v>
                </c:pt>
                <c:pt idx="867">
                  <c:v>0.8670000433921814</c:v>
                </c:pt>
                <c:pt idx="868">
                  <c:v>0.86800003051757813</c:v>
                </c:pt>
                <c:pt idx="869">
                  <c:v>0.86900001764297485</c:v>
                </c:pt>
                <c:pt idx="870">
                  <c:v>0.87000006437301636</c:v>
                </c:pt>
                <c:pt idx="871">
                  <c:v>0.87100005149841309</c:v>
                </c:pt>
                <c:pt idx="872">
                  <c:v>0.87200003862380981</c:v>
                </c:pt>
                <c:pt idx="873">
                  <c:v>0.87300002574920654</c:v>
                </c:pt>
                <c:pt idx="874">
                  <c:v>0.87400001287460327</c:v>
                </c:pt>
                <c:pt idx="875">
                  <c:v>0.87500005960464478</c:v>
                </c:pt>
                <c:pt idx="876">
                  <c:v>0.8760000467300415</c:v>
                </c:pt>
                <c:pt idx="877">
                  <c:v>0.87700003385543823</c:v>
                </c:pt>
                <c:pt idx="878">
                  <c:v>0.87800002098083496</c:v>
                </c:pt>
                <c:pt idx="879">
                  <c:v>0.87900006771087646</c:v>
                </c:pt>
                <c:pt idx="880">
                  <c:v>0.88000005483627319</c:v>
                </c:pt>
                <c:pt idx="881">
                  <c:v>0.88100004196166992</c:v>
                </c:pt>
                <c:pt idx="882">
                  <c:v>0.88200002908706665</c:v>
                </c:pt>
                <c:pt idx="883">
                  <c:v>0.88300001621246338</c:v>
                </c:pt>
                <c:pt idx="884">
                  <c:v>0.88400006294250488</c:v>
                </c:pt>
                <c:pt idx="885">
                  <c:v>0.88500005006790161</c:v>
                </c:pt>
                <c:pt idx="886">
                  <c:v>0.88600003719329834</c:v>
                </c:pt>
                <c:pt idx="887">
                  <c:v>0.88700002431869507</c:v>
                </c:pt>
                <c:pt idx="888">
                  <c:v>0.88800007104873657</c:v>
                </c:pt>
                <c:pt idx="889">
                  <c:v>0.8890000581741333</c:v>
                </c:pt>
                <c:pt idx="890">
                  <c:v>0.89000004529953003</c:v>
                </c:pt>
                <c:pt idx="891">
                  <c:v>0.89100003242492676</c:v>
                </c:pt>
                <c:pt idx="892">
                  <c:v>0.89200001955032349</c:v>
                </c:pt>
                <c:pt idx="893">
                  <c:v>0.89300006628036499</c:v>
                </c:pt>
                <c:pt idx="894">
                  <c:v>0.89400005340576172</c:v>
                </c:pt>
                <c:pt idx="895">
                  <c:v>0.89500004053115845</c:v>
                </c:pt>
                <c:pt idx="896">
                  <c:v>0.89600002765655518</c:v>
                </c:pt>
                <c:pt idx="897">
                  <c:v>0.8970000147819519</c:v>
                </c:pt>
                <c:pt idx="898">
                  <c:v>0.89800006151199341</c:v>
                </c:pt>
                <c:pt idx="899">
                  <c:v>0.89900004863739014</c:v>
                </c:pt>
                <c:pt idx="900">
                  <c:v>0.90000003576278687</c:v>
                </c:pt>
                <c:pt idx="901">
                  <c:v>0.90100002288818359</c:v>
                </c:pt>
                <c:pt idx="902">
                  <c:v>0.9020000696182251</c:v>
                </c:pt>
                <c:pt idx="903">
                  <c:v>0.90300005674362183</c:v>
                </c:pt>
                <c:pt idx="904">
                  <c:v>0.90400004386901855</c:v>
                </c:pt>
                <c:pt idx="905">
                  <c:v>0.90500003099441528</c:v>
                </c:pt>
                <c:pt idx="906">
                  <c:v>0.90600001811981201</c:v>
                </c:pt>
                <c:pt idx="907">
                  <c:v>0.90700006484985352</c:v>
                </c:pt>
                <c:pt idx="908">
                  <c:v>0.90800005197525024</c:v>
                </c:pt>
                <c:pt idx="909">
                  <c:v>0.90900003910064697</c:v>
                </c:pt>
                <c:pt idx="910">
                  <c:v>0.9100000262260437</c:v>
                </c:pt>
                <c:pt idx="911">
                  <c:v>0.91100007295608521</c:v>
                </c:pt>
                <c:pt idx="912">
                  <c:v>0.91200006008148193</c:v>
                </c:pt>
                <c:pt idx="913">
                  <c:v>0.91300004720687866</c:v>
                </c:pt>
                <c:pt idx="914">
                  <c:v>0.91400003433227539</c:v>
                </c:pt>
                <c:pt idx="915">
                  <c:v>0.91500002145767212</c:v>
                </c:pt>
                <c:pt idx="916">
                  <c:v>0.91600006818771362</c:v>
                </c:pt>
                <c:pt idx="917">
                  <c:v>0.91700005531311035</c:v>
                </c:pt>
                <c:pt idx="918">
                  <c:v>0.91800004243850708</c:v>
                </c:pt>
                <c:pt idx="919">
                  <c:v>0.91900002956390381</c:v>
                </c:pt>
                <c:pt idx="920">
                  <c:v>0.92000001668930054</c:v>
                </c:pt>
                <c:pt idx="921">
                  <c:v>0.92100006341934204</c:v>
                </c:pt>
                <c:pt idx="922">
                  <c:v>0.92200005054473877</c:v>
                </c:pt>
                <c:pt idx="923">
                  <c:v>0.9230000376701355</c:v>
                </c:pt>
                <c:pt idx="924">
                  <c:v>0.92400002479553223</c:v>
                </c:pt>
                <c:pt idx="925">
                  <c:v>0.92500007152557373</c:v>
                </c:pt>
                <c:pt idx="926">
                  <c:v>0.92600005865097046</c:v>
                </c:pt>
                <c:pt idx="927">
                  <c:v>0.92700004577636719</c:v>
                </c:pt>
                <c:pt idx="928">
                  <c:v>0.92800003290176392</c:v>
                </c:pt>
                <c:pt idx="929">
                  <c:v>0.92900002002716064</c:v>
                </c:pt>
                <c:pt idx="930">
                  <c:v>0.93000006675720215</c:v>
                </c:pt>
                <c:pt idx="931">
                  <c:v>0.93100005388259888</c:v>
                </c:pt>
                <c:pt idx="932">
                  <c:v>0.93200004100799561</c:v>
                </c:pt>
                <c:pt idx="933">
                  <c:v>0.93300002813339233</c:v>
                </c:pt>
                <c:pt idx="934">
                  <c:v>0.93400001525878906</c:v>
                </c:pt>
                <c:pt idx="935">
                  <c:v>0.93500006198883057</c:v>
                </c:pt>
                <c:pt idx="936">
                  <c:v>0.93600004911422729</c:v>
                </c:pt>
                <c:pt idx="937">
                  <c:v>0.93700003623962402</c:v>
                </c:pt>
                <c:pt idx="938">
                  <c:v>0.93800002336502075</c:v>
                </c:pt>
                <c:pt idx="939">
                  <c:v>0.93900007009506226</c:v>
                </c:pt>
                <c:pt idx="940">
                  <c:v>0.94000005722045898</c:v>
                </c:pt>
                <c:pt idx="941">
                  <c:v>0.94100004434585571</c:v>
                </c:pt>
                <c:pt idx="942">
                  <c:v>0.94200003147125244</c:v>
                </c:pt>
                <c:pt idx="943">
                  <c:v>0.94300001859664917</c:v>
                </c:pt>
                <c:pt idx="944">
                  <c:v>0.94400006532669067</c:v>
                </c:pt>
                <c:pt idx="945">
                  <c:v>0.9450000524520874</c:v>
                </c:pt>
                <c:pt idx="946">
                  <c:v>0.94600003957748413</c:v>
                </c:pt>
                <c:pt idx="947">
                  <c:v>0.94700002670288086</c:v>
                </c:pt>
                <c:pt idx="948">
                  <c:v>0.94800007343292236</c:v>
                </c:pt>
                <c:pt idx="949">
                  <c:v>0.94900006055831909</c:v>
                </c:pt>
                <c:pt idx="950">
                  <c:v>0.95000004768371582</c:v>
                </c:pt>
                <c:pt idx="951">
                  <c:v>0.95100003480911255</c:v>
                </c:pt>
                <c:pt idx="952">
                  <c:v>0.95200002193450928</c:v>
                </c:pt>
                <c:pt idx="953">
                  <c:v>0.95300006866455078</c:v>
                </c:pt>
                <c:pt idx="954">
                  <c:v>0.95400005578994751</c:v>
                </c:pt>
                <c:pt idx="955">
                  <c:v>0.95500004291534424</c:v>
                </c:pt>
                <c:pt idx="956">
                  <c:v>0.95600003004074097</c:v>
                </c:pt>
                <c:pt idx="957">
                  <c:v>0.9570000171661377</c:v>
                </c:pt>
                <c:pt idx="958">
                  <c:v>0.9580000638961792</c:v>
                </c:pt>
                <c:pt idx="959">
                  <c:v>0.95900005102157593</c:v>
                </c:pt>
                <c:pt idx="960">
                  <c:v>0.96000003814697266</c:v>
                </c:pt>
                <c:pt idx="961">
                  <c:v>0.96100002527236938</c:v>
                </c:pt>
                <c:pt idx="962">
                  <c:v>0.96200007200241089</c:v>
                </c:pt>
                <c:pt idx="963">
                  <c:v>0.96300005912780762</c:v>
                </c:pt>
                <c:pt idx="964">
                  <c:v>0.96400004625320435</c:v>
                </c:pt>
                <c:pt idx="965">
                  <c:v>0.96500003337860107</c:v>
                </c:pt>
                <c:pt idx="966">
                  <c:v>0.9660000205039978</c:v>
                </c:pt>
                <c:pt idx="967">
                  <c:v>0.96700006723403931</c:v>
                </c:pt>
                <c:pt idx="968">
                  <c:v>0.96800005435943604</c:v>
                </c:pt>
                <c:pt idx="969">
                  <c:v>0.96900004148483276</c:v>
                </c:pt>
                <c:pt idx="970">
                  <c:v>0.97000002861022949</c:v>
                </c:pt>
                <c:pt idx="971">
                  <c:v>0.971000075340271</c:v>
                </c:pt>
                <c:pt idx="972">
                  <c:v>0.97200006246566772</c:v>
                </c:pt>
                <c:pt idx="973">
                  <c:v>0.97300004959106445</c:v>
                </c:pt>
                <c:pt idx="974">
                  <c:v>0.97400003671646118</c:v>
                </c:pt>
                <c:pt idx="975">
                  <c:v>0.97500002384185791</c:v>
                </c:pt>
                <c:pt idx="976">
                  <c:v>0.97600007057189941</c:v>
                </c:pt>
                <c:pt idx="977">
                  <c:v>0.97700005769729614</c:v>
                </c:pt>
                <c:pt idx="978">
                  <c:v>0.97800004482269287</c:v>
                </c:pt>
                <c:pt idx="979">
                  <c:v>0.9790000319480896</c:v>
                </c:pt>
                <c:pt idx="980">
                  <c:v>0.98000001907348633</c:v>
                </c:pt>
                <c:pt idx="981">
                  <c:v>0.98100006580352783</c:v>
                </c:pt>
                <c:pt idx="982">
                  <c:v>0.98200005292892456</c:v>
                </c:pt>
                <c:pt idx="983">
                  <c:v>0.98300004005432129</c:v>
                </c:pt>
                <c:pt idx="984">
                  <c:v>0.98400002717971802</c:v>
                </c:pt>
                <c:pt idx="985">
                  <c:v>0.98500007390975952</c:v>
                </c:pt>
                <c:pt idx="986">
                  <c:v>0.98600006103515625</c:v>
                </c:pt>
                <c:pt idx="987">
                  <c:v>0.98700004816055298</c:v>
                </c:pt>
                <c:pt idx="988">
                  <c:v>0.98800003528594971</c:v>
                </c:pt>
                <c:pt idx="989">
                  <c:v>0.98900002241134644</c:v>
                </c:pt>
                <c:pt idx="990">
                  <c:v>0.99000006914138794</c:v>
                </c:pt>
                <c:pt idx="991">
                  <c:v>0.99100005626678467</c:v>
                </c:pt>
                <c:pt idx="992">
                  <c:v>0.9920000433921814</c:v>
                </c:pt>
                <c:pt idx="993">
                  <c:v>0.99300003051757813</c:v>
                </c:pt>
                <c:pt idx="994">
                  <c:v>0.99400001764297485</c:v>
                </c:pt>
                <c:pt idx="995">
                  <c:v>0.99500006437301636</c:v>
                </c:pt>
                <c:pt idx="996">
                  <c:v>0.99600005149841309</c:v>
                </c:pt>
                <c:pt idx="997">
                  <c:v>0.99700003862380981</c:v>
                </c:pt>
                <c:pt idx="998">
                  <c:v>0.99800002574920654</c:v>
                </c:pt>
                <c:pt idx="999">
                  <c:v>0.99900007247924805</c:v>
                </c:pt>
                <c:pt idx="1000">
                  <c:v>1</c:v>
                </c:pt>
                <c:pt idx="1001">
                  <c:v>1.0010000467300415</c:v>
                </c:pt>
                <c:pt idx="1002">
                  <c:v>1.002000093460083</c:v>
                </c:pt>
                <c:pt idx="1003">
                  <c:v>1.003000020980835</c:v>
                </c:pt>
                <c:pt idx="1004">
                  <c:v>1.0040000677108765</c:v>
                </c:pt>
                <c:pt idx="1005">
                  <c:v>1.0049999952316284</c:v>
                </c:pt>
                <c:pt idx="1006">
                  <c:v>1.0060000419616699</c:v>
                </c:pt>
                <c:pt idx="1007">
                  <c:v>1.0070000886917114</c:v>
                </c:pt>
                <c:pt idx="1008">
                  <c:v>1.0080000162124634</c:v>
                </c:pt>
                <c:pt idx="1009">
                  <c:v>1.0090000629425049</c:v>
                </c:pt>
                <c:pt idx="1010">
                  <c:v>1.0099999904632568</c:v>
                </c:pt>
                <c:pt idx="1011">
                  <c:v>1.0110000371932983</c:v>
                </c:pt>
                <c:pt idx="1012">
                  <c:v>1.0120000839233398</c:v>
                </c:pt>
                <c:pt idx="1013">
                  <c:v>1.0130000114440918</c:v>
                </c:pt>
                <c:pt idx="1014">
                  <c:v>1.0140000581741333</c:v>
                </c:pt>
                <c:pt idx="1015">
                  <c:v>1.0150001049041748</c:v>
                </c:pt>
                <c:pt idx="1016">
                  <c:v>1.0160000324249268</c:v>
                </c:pt>
                <c:pt idx="1017">
                  <c:v>1.0170000791549683</c:v>
                </c:pt>
                <c:pt idx="1018">
                  <c:v>1.0180000066757202</c:v>
                </c:pt>
                <c:pt idx="1019">
                  <c:v>1.0190000534057617</c:v>
                </c:pt>
                <c:pt idx="1020">
                  <c:v>1.0200001001358032</c:v>
                </c:pt>
                <c:pt idx="1021">
                  <c:v>1.0210000276565552</c:v>
                </c:pt>
                <c:pt idx="1022">
                  <c:v>1.0220000743865967</c:v>
                </c:pt>
                <c:pt idx="1023">
                  <c:v>1.0230000019073486</c:v>
                </c:pt>
                <c:pt idx="1024">
                  <c:v>1.0240000486373901</c:v>
                </c:pt>
                <c:pt idx="1025">
                  <c:v>1.0250000953674316</c:v>
                </c:pt>
                <c:pt idx="1026">
                  <c:v>1.0260000228881836</c:v>
                </c:pt>
                <c:pt idx="1027">
                  <c:v>1.0270000696182251</c:v>
                </c:pt>
                <c:pt idx="1028">
                  <c:v>1.0279999971389771</c:v>
                </c:pt>
                <c:pt idx="1029">
                  <c:v>1.0290000438690186</c:v>
                </c:pt>
                <c:pt idx="1030">
                  <c:v>1.0300000905990601</c:v>
                </c:pt>
                <c:pt idx="1031">
                  <c:v>1.031000018119812</c:v>
                </c:pt>
                <c:pt idx="1032">
                  <c:v>1.0320000648498535</c:v>
                </c:pt>
                <c:pt idx="1033">
                  <c:v>1.0329999923706055</c:v>
                </c:pt>
                <c:pt idx="1034">
                  <c:v>1.034000039100647</c:v>
                </c:pt>
                <c:pt idx="1035">
                  <c:v>1.0350000858306885</c:v>
                </c:pt>
                <c:pt idx="1036">
                  <c:v>1.0360000133514404</c:v>
                </c:pt>
                <c:pt idx="1037">
                  <c:v>1.0370000600814819</c:v>
                </c:pt>
                <c:pt idx="1038">
                  <c:v>1.0380001068115234</c:v>
                </c:pt>
                <c:pt idx="1039">
                  <c:v>1.0390000343322754</c:v>
                </c:pt>
                <c:pt idx="1040">
                  <c:v>1.0400000810623169</c:v>
                </c:pt>
                <c:pt idx="1041">
                  <c:v>1.0410000085830688</c:v>
                </c:pt>
                <c:pt idx="1042">
                  <c:v>1.0420000553131104</c:v>
                </c:pt>
                <c:pt idx="1043">
                  <c:v>1.0430001020431519</c:v>
                </c:pt>
                <c:pt idx="1044">
                  <c:v>1.0440000295639038</c:v>
                </c:pt>
                <c:pt idx="1045">
                  <c:v>1.0450000762939453</c:v>
                </c:pt>
                <c:pt idx="1046">
                  <c:v>1.0460000038146973</c:v>
                </c:pt>
                <c:pt idx="1047">
                  <c:v>1.0470000505447388</c:v>
                </c:pt>
                <c:pt idx="1048">
                  <c:v>1.0480000972747803</c:v>
                </c:pt>
                <c:pt idx="1049">
                  <c:v>1.0490000247955322</c:v>
                </c:pt>
                <c:pt idx="1050">
                  <c:v>1.0500000715255737</c:v>
                </c:pt>
                <c:pt idx="1051">
                  <c:v>1.0509999990463257</c:v>
                </c:pt>
                <c:pt idx="1052">
                  <c:v>1.0520000457763672</c:v>
                </c:pt>
                <c:pt idx="1053">
                  <c:v>1.0530000925064087</c:v>
                </c:pt>
                <c:pt idx="1054">
                  <c:v>1.0540000200271606</c:v>
                </c:pt>
                <c:pt idx="1055">
                  <c:v>1.0550000667572021</c:v>
                </c:pt>
                <c:pt idx="1056">
                  <c:v>1.0559999942779541</c:v>
                </c:pt>
                <c:pt idx="1057">
                  <c:v>1.0570000410079956</c:v>
                </c:pt>
                <c:pt idx="1058">
                  <c:v>1.0580000877380371</c:v>
                </c:pt>
                <c:pt idx="1059">
                  <c:v>1.0590000152587891</c:v>
                </c:pt>
                <c:pt idx="1060">
                  <c:v>1.0600000619888306</c:v>
                </c:pt>
                <c:pt idx="1061">
                  <c:v>1.0610001087188721</c:v>
                </c:pt>
                <c:pt idx="1062">
                  <c:v>1.062000036239624</c:v>
                </c:pt>
                <c:pt idx="1063">
                  <c:v>1.0630000829696655</c:v>
                </c:pt>
                <c:pt idx="1064">
                  <c:v>1.0640000104904175</c:v>
                </c:pt>
                <c:pt idx="1065">
                  <c:v>1.065000057220459</c:v>
                </c:pt>
                <c:pt idx="1066">
                  <c:v>1.0660001039505005</c:v>
                </c:pt>
                <c:pt idx="1067">
                  <c:v>1.0670000314712524</c:v>
                </c:pt>
                <c:pt idx="1068">
                  <c:v>1.0680000782012939</c:v>
                </c:pt>
                <c:pt idx="1069">
                  <c:v>1.0690000057220459</c:v>
                </c:pt>
                <c:pt idx="1070">
                  <c:v>1.0700000524520874</c:v>
                </c:pt>
                <c:pt idx="1071">
                  <c:v>1.0710000991821289</c:v>
                </c:pt>
                <c:pt idx="1072">
                  <c:v>1.0720000267028809</c:v>
                </c:pt>
                <c:pt idx="1073">
                  <c:v>1.0730000734329224</c:v>
                </c:pt>
                <c:pt idx="1074">
                  <c:v>1.0740000009536743</c:v>
                </c:pt>
                <c:pt idx="1075">
                  <c:v>1.0750000476837158</c:v>
                </c:pt>
                <c:pt idx="1076">
                  <c:v>1.0760000944137573</c:v>
                </c:pt>
                <c:pt idx="1077">
                  <c:v>1.0770000219345093</c:v>
                </c:pt>
                <c:pt idx="1078">
                  <c:v>1.0780000686645508</c:v>
                </c:pt>
                <c:pt idx="1079">
                  <c:v>1.0789999961853027</c:v>
                </c:pt>
                <c:pt idx="1080">
                  <c:v>1.0800000429153442</c:v>
                </c:pt>
                <c:pt idx="1081">
                  <c:v>1.0810000896453857</c:v>
                </c:pt>
                <c:pt idx="1082">
                  <c:v>1.0820000171661377</c:v>
                </c:pt>
                <c:pt idx="1083">
                  <c:v>1.0830000638961792</c:v>
                </c:pt>
                <c:pt idx="1084">
                  <c:v>1.0840001106262207</c:v>
                </c:pt>
                <c:pt idx="1085">
                  <c:v>1.0850000381469727</c:v>
                </c:pt>
                <c:pt idx="1086">
                  <c:v>1.0860000848770142</c:v>
                </c:pt>
                <c:pt idx="1087">
                  <c:v>1.0870000123977661</c:v>
                </c:pt>
                <c:pt idx="1088">
                  <c:v>1.0880000591278076</c:v>
                </c:pt>
                <c:pt idx="1089">
                  <c:v>1.0890001058578491</c:v>
                </c:pt>
                <c:pt idx="1090">
                  <c:v>1.0900000333786011</c:v>
                </c:pt>
                <c:pt idx="1091">
                  <c:v>1.0910000801086426</c:v>
                </c:pt>
                <c:pt idx="1092">
                  <c:v>1.0920000076293945</c:v>
                </c:pt>
                <c:pt idx="1093">
                  <c:v>1.093000054359436</c:v>
                </c:pt>
                <c:pt idx="1094">
                  <c:v>1.0940001010894775</c:v>
                </c:pt>
                <c:pt idx="1095">
                  <c:v>1.0950000286102295</c:v>
                </c:pt>
                <c:pt idx="1096">
                  <c:v>1.096000075340271</c:v>
                </c:pt>
                <c:pt idx="1097">
                  <c:v>1.0970000028610229</c:v>
                </c:pt>
                <c:pt idx="1098">
                  <c:v>1.0980000495910645</c:v>
                </c:pt>
                <c:pt idx="1099">
                  <c:v>1.099000096321106</c:v>
                </c:pt>
                <c:pt idx="1100">
                  <c:v>1.1000000238418579</c:v>
                </c:pt>
                <c:pt idx="1101">
                  <c:v>1.1010000705718994</c:v>
                </c:pt>
                <c:pt idx="1102">
                  <c:v>1.1019999980926514</c:v>
                </c:pt>
                <c:pt idx="1103">
                  <c:v>1.1030000448226929</c:v>
                </c:pt>
                <c:pt idx="1104">
                  <c:v>1.1040000915527344</c:v>
                </c:pt>
                <c:pt idx="1105">
                  <c:v>1.1050000190734863</c:v>
                </c:pt>
                <c:pt idx="1106">
                  <c:v>1.1060000658035278</c:v>
                </c:pt>
                <c:pt idx="1107">
                  <c:v>1.1069999933242798</c:v>
                </c:pt>
                <c:pt idx="1108">
                  <c:v>1.1080000400543213</c:v>
                </c:pt>
                <c:pt idx="1109">
                  <c:v>1.1090000867843628</c:v>
                </c:pt>
                <c:pt idx="1110">
                  <c:v>1.1100000143051147</c:v>
                </c:pt>
                <c:pt idx="1111">
                  <c:v>1.1110000610351563</c:v>
                </c:pt>
                <c:pt idx="1112">
                  <c:v>1.1120001077651978</c:v>
                </c:pt>
                <c:pt idx="1113">
                  <c:v>1.1130000352859497</c:v>
                </c:pt>
                <c:pt idx="1114">
                  <c:v>1.1140000820159912</c:v>
                </c:pt>
                <c:pt idx="1115">
                  <c:v>1.1150000095367432</c:v>
                </c:pt>
                <c:pt idx="1116">
                  <c:v>1.1160000562667847</c:v>
                </c:pt>
                <c:pt idx="1117">
                  <c:v>1.1170001029968262</c:v>
                </c:pt>
                <c:pt idx="1118">
                  <c:v>1.1180000305175781</c:v>
                </c:pt>
                <c:pt idx="1119">
                  <c:v>1.1190000772476196</c:v>
                </c:pt>
                <c:pt idx="1120">
                  <c:v>1.1200000047683716</c:v>
                </c:pt>
                <c:pt idx="1121">
                  <c:v>1.1210000514984131</c:v>
                </c:pt>
                <c:pt idx="1122">
                  <c:v>1.1220000982284546</c:v>
                </c:pt>
                <c:pt idx="1123">
                  <c:v>1.1230000257492065</c:v>
                </c:pt>
                <c:pt idx="1124">
                  <c:v>1.124000072479248</c:v>
                </c:pt>
                <c:pt idx="1125">
                  <c:v>1.125</c:v>
                </c:pt>
                <c:pt idx="1126">
                  <c:v>1.1260000467300415</c:v>
                </c:pt>
                <c:pt idx="1127">
                  <c:v>1.127000093460083</c:v>
                </c:pt>
                <c:pt idx="1128">
                  <c:v>1.128000020980835</c:v>
                </c:pt>
                <c:pt idx="1129">
                  <c:v>1.1290000677108765</c:v>
                </c:pt>
                <c:pt idx="1130">
                  <c:v>1.1299999952316284</c:v>
                </c:pt>
                <c:pt idx="1131">
                  <c:v>1.1310000419616699</c:v>
                </c:pt>
                <c:pt idx="1132">
                  <c:v>1.1320000886917114</c:v>
                </c:pt>
                <c:pt idx="1133">
                  <c:v>1.1330000162124634</c:v>
                </c:pt>
                <c:pt idx="1134">
                  <c:v>1.1340000629425049</c:v>
                </c:pt>
                <c:pt idx="1135">
                  <c:v>1.1350001096725464</c:v>
                </c:pt>
                <c:pt idx="1136">
                  <c:v>1.1360000371932983</c:v>
                </c:pt>
                <c:pt idx="1137">
                  <c:v>1.1370000839233398</c:v>
                </c:pt>
                <c:pt idx="1138">
                  <c:v>1.1380000114440918</c:v>
                </c:pt>
                <c:pt idx="1139">
                  <c:v>1.1390000581741333</c:v>
                </c:pt>
                <c:pt idx="1140">
                  <c:v>1.1400001049041748</c:v>
                </c:pt>
                <c:pt idx="1141">
                  <c:v>1.1410000324249268</c:v>
                </c:pt>
                <c:pt idx="1142">
                  <c:v>1.1420000791549683</c:v>
                </c:pt>
                <c:pt idx="1143">
                  <c:v>1.1430000066757202</c:v>
                </c:pt>
                <c:pt idx="1144">
                  <c:v>1.1440000534057617</c:v>
                </c:pt>
                <c:pt idx="1145">
                  <c:v>1.1450001001358032</c:v>
                </c:pt>
                <c:pt idx="1146">
                  <c:v>1.1460000276565552</c:v>
                </c:pt>
                <c:pt idx="1147">
                  <c:v>1.1470000743865967</c:v>
                </c:pt>
                <c:pt idx="1148">
                  <c:v>1.1480000019073486</c:v>
                </c:pt>
                <c:pt idx="1149">
                  <c:v>1.1490000486373901</c:v>
                </c:pt>
                <c:pt idx="1150">
                  <c:v>1.1500000953674316</c:v>
                </c:pt>
                <c:pt idx="1151">
                  <c:v>1.1510000228881836</c:v>
                </c:pt>
                <c:pt idx="1152">
                  <c:v>1.1520000696182251</c:v>
                </c:pt>
                <c:pt idx="1153">
                  <c:v>1.1529999971389771</c:v>
                </c:pt>
                <c:pt idx="1154">
                  <c:v>1.1540000438690186</c:v>
                </c:pt>
                <c:pt idx="1155">
                  <c:v>1.1550000905990601</c:v>
                </c:pt>
                <c:pt idx="1156">
                  <c:v>1.156000018119812</c:v>
                </c:pt>
                <c:pt idx="1157">
                  <c:v>1.1570000648498535</c:v>
                </c:pt>
                <c:pt idx="1158">
                  <c:v>1.158000111579895</c:v>
                </c:pt>
                <c:pt idx="1159">
                  <c:v>1.159000039100647</c:v>
                </c:pt>
                <c:pt idx="1160">
                  <c:v>1.1600000858306885</c:v>
                </c:pt>
                <c:pt idx="1161">
                  <c:v>1.1610000133514404</c:v>
                </c:pt>
                <c:pt idx="1162">
                  <c:v>1.1620000600814819</c:v>
                </c:pt>
                <c:pt idx="1163">
                  <c:v>1.1630001068115234</c:v>
                </c:pt>
                <c:pt idx="1164">
                  <c:v>1.1640000343322754</c:v>
                </c:pt>
                <c:pt idx="1165">
                  <c:v>1.1650000810623169</c:v>
                </c:pt>
                <c:pt idx="1166">
                  <c:v>1.1660000085830688</c:v>
                </c:pt>
                <c:pt idx="1167">
                  <c:v>1.1670000553131104</c:v>
                </c:pt>
                <c:pt idx="1168">
                  <c:v>1.1680001020431519</c:v>
                </c:pt>
                <c:pt idx="1169">
                  <c:v>1.1690000295639038</c:v>
                </c:pt>
                <c:pt idx="1170">
                  <c:v>1.1700000762939453</c:v>
                </c:pt>
                <c:pt idx="1171">
                  <c:v>1.1710000038146973</c:v>
                </c:pt>
                <c:pt idx="1172">
                  <c:v>1.1720000505447388</c:v>
                </c:pt>
                <c:pt idx="1173">
                  <c:v>1.1730000972747803</c:v>
                </c:pt>
                <c:pt idx="1174">
                  <c:v>1.1740000247955322</c:v>
                </c:pt>
                <c:pt idx="1175">
                  <c:v>1.1750000715255737</c:v>
                </c:pt>
                <c:pt idx="1176">
                  <c:v>1.1759999990463257</c:v>
                </c:pt>
                <c:pt idx="1177">
                  <c:v>1.1770000457763672</c:v>
                </c:pt>
                <c:pt idx="1178">
                  <c:v>1.1780000925064087</c:v>
                </c:pt>
                <c:pt idx="1179">
                  <c:v>1.1790000200271606</c:v>
                </c:pt>
                <c:pt idx="1180">
                  <c:v>1.1800000667572021</c:v>
                </c:pt>
                <c:pt idx="1181">
                  <c:v>1.1810001134872437</c:v>
                </c:pt>
                <c:pt idx="1182">
                  <c:v>1.1820000410079956</c:v>
                </c:pt>
                <c:pt idx="1183">
                  <c:v>1.1830000877380371</c:v>
                </c:pt>
                <c:pt idx="1184">
                  <c:v>1.1840000152587891</c:v>
                </c:pt>
                <c:pt idx="1185">
                  <c:v>1.1850000619888306</c:v>
                </c:pt>
                <c:pt idx="1186">
                  <c:v>1.1860001087188721</c:v>
                </c:pt>
                <c:pt idx="1187">
                  <c:v>1.187000036239624</c:v>
                </c:pt>
                <c:pt idx="1188">
                  <c:v>1.1880000829696655</c:v>
                </c:pt>
                <c:pt idx="1189">
                  <c:v>1.1890000104904175</c:v>
                </c:pt>
                <c:pt idx="1190">
                  <c:v>1.190000057220459</c:v>
                </c:pt>
                <c:pt idx="1191">
                  <c:v>1.1910001039505005</c:v>
                </c:pt>
                <c:pt idx="1192">
                  <c:v>1.1920000314712524</c:v>
                </c:pt>
                <c:pt idx="1193">
                  <c:v>1.1930000782012939</c:v>
                </c:pt>
                <c:pt idx="1194">
                  <c:v>1.1940000057220459</c:v>
                </c:pt>
                <c:pt idx="1195">
                  <c:v>1.1950000524520874</c:v>
                </c:pt>
                <c:pt idx="1196">
                  <c:v>1.1960000991821289</c:v>
                </c:pt>
                <c:pt idx="1197">
                  <c:v>1.1970000267028809</c:v>
                </c:pt>
                <c:pt idx="1198">
                  <c:v>1.1980000734329224</c:v>
                </c:pt>
                <c:pt idx="1199">
                  <c:v>1.1990000009536743</c:v>
                </c:pt>
                <c:pt idx="1200">
                  <c:v>1.2000000476837158</c:v>
                </c:pt>
                <c:pt idx="1201">
                  <c:v>1.2010000944137573</c:v>
                </c:pt>
                <c:pt idx="1202">
                  <c:v>1.2020000219345093</c:v>
                </c:pt>
                <c:pt idx="1203">
                  <c:v>1.2030000686645508</c:v>
                </c:pt>
                <c:pt idx="1204">
                  <c:v>1.2040001153945923</c:v>
                </c:pt>
                <c:pt idx="1205">
                  <c:v>1.2050000429153442</c:v>
                </c:pt>
                <c:pt idx="1206">
                  <c:v>1.2060000896453857</c:v>
                </c:pt>
                <c:pt idx="1207">
                  <c:v>1.2070000171661377</c:v>
                </c:pt>
                <c:pt idx="1208">
                  <c:v>1.2080000638961792</c:v>
                </c:pt>
                <c:pt idx="1209">
                  <c:v>1.2090001106262207</c:v>
                </c:pt>
                <c:pt idx="1210">
                  <c:v>1.2100000381469727</c:v>
                </c:pt>
                <c:pt idx="1211">
                  <c:v>1.2110000848770142</c:v>
                </c:pt>
                <c:pt idx="1212">
                  <c:v>1.2120000123977661</c:v>
                </c:pt>
                <c:pt idx="1213">
                  <c:v>1.2130000591278076</c:v>
                </c:pt>
                <c:pt idx="1214">
                  <c:v>1.2140001058578491</c:v>
                </c:pt>
                <c:pt idx="1215">
                  <c:v>1.2150000333786011</c:v>
                </c:pt>
                <c:pt idx="1216">
                  <c:v>1.2160000801086426</c:v>
                </c:pt>
                <c:pt idx="1217">
                  <c:v>1.2170000076293945</c:v>
                </c:pt>
                <c:pt idx="1218">
                  <c:v>1.218000054359436</c:v>
                </c:pt>
                <c:pt idx="1219">
                  <c:v>1.2190001010894775</c:v>
                </c:pt>
                <c:pt idx="1220">
                  <c:v>1.2200000286102295</c:v>
                </c:pt>
                <c:pt idx="1221">
                  <c:v>1.221000075340271</c:v>
                </c:pt>
                <c:pt idx="1222">
                  <c:v>1.2220000028610229</c:v>
                </c:pt>
                <c:pt idx="1223">
                  <c:v>1.2230000495910645</c:v>
                </c:pt>
                <c:pt idx="1224">
                  <c:v>1.224000096321106</c:v>
                </c:pt>
                <c:pt idx="1225">
                  <c:v>1.2250000238418579</c:v>
                </c:pt>
                <c:pt idx="1226">
                  <c:v>1.2260000705718994</c:v>
                </c:pt>
                <c:pt idx="1227">
                  <c:v>1.2270001173019409</c:v>
                </c:pt>
                <c:pt idx="1228">
                  <c:v>1.2280000448226929</c:v>
                </c:pt>
                <c:pt idx="1229">
                  <c:v>1.2290000915527344</c:v>
                </c:pt>
                <c:pt idx="1230">
                  <c:v>1.2300000190734863</c:v>
                </c:pt>
                <c:pt idx="1231">
                  <c:v>1.2310000658035278</c:v>
                </c:pt>
                <c:pt idx="1232">
                  <c:v>1.2320001125335693</c:v>
                </c:pt>
                <c:pt idx="1233">
                  <c:v>1.2330000400543213</c:v>
                </c:pt>
                <c:pt idx="1234">
                  <c:v>1.2340000867843628</c:v>
                </c:pt>
                <c:pt idx="1235">
                  <c:v>1.2350000143051147</c:v>
                </c:pt>
                <c:pt idx="1236">
                  <c:v>1.2360000610351563</c:v>
                </c:pt>
                <c:pt idx="1237">
                  <c:v>1.2370001077651978</c:v>
                </c:pt>
                <c:pt idx="1238">
                  <c:v>1.2380000352859497</c:v>
                </c:pt>
                <c:pt idx="1239">
                  <c:v>1.2390000820159912</c:v>
                </c:pt>
                <c:pt idx="1240">
                  <c:v>1.2400000095367432</c:v>
                </c:pt>
                <c:pt idx="1241">
                  <c:v>1.2410000562667847</c:v>
                </c:pt>
                <c:pt idx="1242">
                  <c:v>1.2420001029968262</c:v>
                </c:pt>
                <c:pt idx="1243">
                  <c:v>1.2430000305175781</c:v>
                </c:pt>
                <c:pt idx="1244">
                  <c:v>1.2440000772476196</c:v>
                </c:pt>
                <c:pt idx="1245">
                  <c:v>1.2450000047683716</c:v>
                </c:pt>
                <c:pt idx="1246">
                  <c:v>1.2460000514984131</c:v>
                </c:pt>
                <c:pt idx="1247">
                  <c:v>1.2470000982284546</c:v>
                </c:pt>
                <c:pt idx="1248">
                  <c:v>1.2480000257492065</c:v>
                </c:pt>
                <c:pt idx="1249">
                  <c:v>1.249000072479248</c:v>
                </c:pt>
                <c:pt idx="1250">
                  <c:v>1.25</c:v>
                </c:pt>
                <c:pt idx="1251">
                  <c:v>1.2510000467300415</c:v>
                </c:pt>
                <c:pt idx="1252">
                  <c:v>1.252000093460083</c:v>
                </c:pt>
                <c:pt idx="1253">
                  <c:v>1.253000020980835</c:v>
                </c:pt>
                <c:pt idx="1254">
                  <c:v>1.2540000677108765</c:v>
                </c:pt>
                <c:pt idx="1255">
                  <c:v>1.255000114440918</c:v>
                </c:pt>
                <c:pt idx="1256">
                  <c:v>1.2560000419616699</c:v>
                </c:pt>
                <c:pt idx="1257">
                  <c:v>1.2570000886917114</c:v>
                </c:pt>
                <c:pt idx="1258">
                  <c:v>1.2580000162124634</c:v>
                </c:pt>
                <c:pt idx="1259">
                  <c:v>1.2590000629425049</c:v>
                </c:pt>
                <c:pt idx="1260">
                  <c:v>1.2600001096725464</c:v>
                </c:pt>
                <c:pt idx="1261">
                  <c:v>1.2610000371932983</c:v>
                </c:pt>
                <c:pt idx="1262">
                  <c:v>1.2620000839233398</c:v>
                </c:pt>
                <c:pt idx="1263">
                  <c:v>1.2630000114440918</c:v>
                </c:pt>
                <c:pt idx="1264">
                  <c:v>1.2640000581741333</c:v>
                </c:pt>
                <c:pt idx="1265">
                  <c:v>1.2650001049041748</c:v>
                </c:pt>
                <c:pt idx="1266">
                  <c:v>1.2660000324249268</c:v>
                </c:pt>
                <c:pt idx="1267">
                  <c:v>1.2670000791549683</c:v>
                </c:pt>
                <c:pt idx="1268">
                  <c:v>1.2680000066757202</c:v>
                </c:pt>
                <c:pt idx="1269">
                  <c:v>1.2690000534057617</c:v>
                </c:pt>
                <c:pt idx="1270">
                  <c:v>1.2700001001358032</c:v>
                </c:pt>
                <c:pt idx="1271">
                  <c:v>1.2710000276565552</c:v>
                </c:pt>
                <c:pt idx="1272">
                  <c:v>1.2720000743865967</c:v>
                </c:pt>
                <c:pt idx="1273">
                  <c:v>1.2730000019073486</c:v>
                </c:pt>
                <c:pt idx="1274">
                  <c:v>1.2740000486373901</c:v>
                </c:pt>
                <c:pt idx="1275">
                  <c:v>1.2750000953674316</c:v>
                </c:pt>
                <c:pt idx="1276">
                  <c:v>1.2760000228881836</c:v>
                </c:pt>
                <c:pt idx="1277">
                  <c:v>1.2770000696182251</c:v>
                </c:pt>
                <c:pt idx="1278">
                  <c:v>1.2780001163482666</c:v>
                </c:pt>
                <c:pt idx="1279">
                  <c:v>1.2790000438690186</c:v>
                </c:pt>
                <c:pt idx="1280">
                  <c:v>1.2800000905990601</c:v>
                </c:pt>
                <c:pt idx="1281">
                  <c:v>1.281000018119812</c:v>
                </c:pt>
                <c:pt idx="1282">
                  <c:v>1.2820000648498535</c:v>
                </c:pt>
                <c:pt idx="1283">
                  <c:v>1.283000111579895</c:v>
                </c:pt>
                <c:pt idx="1284">
                  <c:v>1.284000039100647</c:v>
                </c:pt>
                <c:pt idx="1285">
                  <c:v>1.2850000858306885</c:v>
                </c:pt>
                <c:pt idx="1286">
                  <c:v>1.2860000133514404</c:v>
                </c:pt>
                <c:pt idx="1287">
                  <c:v>1.2870000600814819</c:v>
                </c:pt>
                <c:pt idx="1288">
                  <c:v>1.2880001068115234</c:v>
                </c:pt>
                <c:pt idx="1289">
                  <c:v>1.2890000343322754</c:v>
                </c:pt>
                <c:pt idx="1290">
                  <c:v>1.2900000810623169</c:v>
                </c:pt>
                <c:pt idx="1291">
                  <c:v>1.2910000085830688</c:v>
                </c:pt>
                <c:pt idx="1292">
                  <c:v>1.2920000553131104</c:v>
                </c:pt>
                <c:pt idx="1293">
                  <c:v>1.2930001020431519</c:v>
                </c:pt>
                <c:pt idx="1294">
                  <c:v>1.2940000295639038</c:v>
                </c:pt>
                <c:pt idx="1295">
                  <c:v>1.2950000762939453</c:v>
                </c:pt>
                <c:pt idx="1296">
                  <c:v>1.2960000038146973</c:v>
                </c:pt>
                <c:pt idx="1297">
                  <c:v>1.2970000505447388</c:v>
                </c:pt>
                <c:pt idx="1298">
                  <c:v>1.2980000972747803</c:v>
                </c:pt>
                <c:pt idx="1299">
                  <c:v>1.2990000247955322</c:v>
                </c:pt>
                <c:pt idx="1300">
                  <c:v>1.3000000715255737</c:v>
                </c:pt>
                <c:pt idx="1301">
                  <c:v>1.3010001182556152</c:v>
                </c:pt>
                <c:pt idx="1302">
                  <c:v>1.3020000457763672</c:v>
                </c:pt>
                <c:pt idx="1303">
                  <c:v>1.3030000925064087</c:v>
                </c:pt>
                <c:pt idx="1304">
                  <c:v>1.3040000200271606</c:v>
                </c:pt>
                <c:pt idx="1305">
                  <c:v>1.3050000667572021</c:v>
                </c:pt>
                <c:pt idx="1306">
                  <c:v>1.3060001134872437</c:v>
                </c:pt>
                <c:pt idx="1307">
                  <c:v>1.3070000410079956</c:v>
                </c:pt>
                <c:pt idx="1308">
                  <c:v>1.3080000877380371</c:v>
                </c:pt>
                <c:pt idx="1309">
                  <c:v>1.3090000152587891</c:v>
                </c:pt>
                <c:pt idx="1310">
                  <c:v>1.3100000619888306</c:v>
                </c:pt>
                <c:pt idx="1311">
                  <c:v>1.3110001087188721</c:v>
                </c:pt>
                <c:pt idx="1312">
                  <c:v>1.312000036239624</c:v>
                </c:pt>
                <c:pt idx="1313">
                  <c:v>1.3130000829696655</c:v>
                </c:pt>
                <c:pt idx="1314">
                  <c:v>1.3140000104904175</c:v>
                </c:pt>
                <c:pt idx="1315">
                  <c:v>1.315000057220459</c:v>
                </c:pt>
                <c:pt idx="1316">
                  <c:v>1.3160001039505005</c:v>
                </c:pt>
                <c:pt idx="1317">
                  <c:v>1.3170000314712524</c:v>
                </c:pt>
                <c:pt idx="1318">
                  <c:v>1.3180000782012939</c:v>
                </c:pt>
                <c:pt idx="1319">
                  <c:v>1.3190000057220459</c:v>
                </c:pt>
                <c:pt idx="1320">
                  <c:v>1.3200000524520874</c:v>
                </c:pt>
                <c:pt idx="1321">
                  <c:v>1.3210000991821289</c:v>
                </c:pt>
                <c:pt idx="1322">
                  <c:v>1.3220000267028809</c:v>
                </c:pt>
                <c:pt idx="1323">
                  <c:v>1.3230000734329224</c:v>
                </c:pt>
                <c:pt idx="1324">
                  <c:v>1.3240001201629639</c:v>
                </c:pt>
                <c:pt idx="1325">
                  <c:v>1.3250000476837158</c:v>
                </c:pt>
                <c:pt idx="1326">
                  <c:v>1.3260000944137573</c:v>
                </c:pt>
                <c:pt idx="1327">
                  <c:v>1.3270000219345093</c:v>
                </c:pt>
                <c:pt idx="1328">
                  <c:v>1.3280000686645508</c:v>
                </c:pt>
                <c:pt idx="1329">
                  <c:v>1.3290001153945923</c:v>
                </c:pt>
                <c:pt idx="1330">
                  <c:v>1.3300000429153442</c:v>
                </c:pt>
                <c:pt idx="1331">
                  <c:v>1.3310000896453857</c:v>
                </c:pt>
                <c:pt idx="1332">
                  <c:v>1.3320000171661377</c:v>
                </c:pt>
                <c:pt idx="1333">
                  <c:v>1.3330000638961792</c:v>
                </c:pt>
                <c:pt idx="1334">
                  <c:v>1.3340001106262207</c:v>
                </c:pt>
                <c:pt idx="1335">
                  <c:v>1.3350000381469727</c:v>
                </c:pt>
                <c:pt idx="1336">
                  <c:v>1.3360000848770142</c:v>
                </c:pt>
                <c:pt idx="1337">
                  <c:v>1.3370000123977661</c:v>
                </c:pt>
                <c:pt idx="1338">
                  <c:v>1.3380000591278076</c:v>
                </c:pt>
                <c:pt idx="1339">
                  <c:v>1.3390001058578491</c:v>
                </c:pt>
                <c:pt idx="1340">
                  <c:v>1.3400000333786011</c:v>
                </c:pt>
                <c:pt idx="1341">
                  <c:v>1.3410000801086426</c:v>
                </c:pt>
                <c:pt idx="1342">
                  <c:v>1.3420000076293945</c:v>
                </c:pt>
                <c:pt idx="1343">
                  <c:v>1.343000054359436</c:v>
                </c:pt>
                <c:pt idx="1344">
                  <c:v>1.3440001010894775</c:v>
                </c:pt>
                <c:pt idx="1345">
                  <c:v>1.3450000286102295</c:v>
                </c:pt>
                <c:pt idx="1346">
                  <c:v>1.346000075340271</c:v>
                </c:pt>
                <c:pt idx="1347">
                  <c:v>1.3470001220703125</c:v>
                </c:pt>
                <c:pt idx="1348">
                  <c:v>1.3480000495910645</c:v>
                </c:pt>
                <c:pt idx="1349">
                  <c:v>1.349000096321106</c:v>
                </c:pt>
                <c:pt idx="1350">
                  <c:v>1.3500000238418579</c:v>
                </c:pt>
                <c:pt idx="1351">
                  <c:v>1.3510000705718994</c:v>
                </c:pt>
                <c:pt idx="1352">
                  <c:v>1.3520001173019409</c:v>
                </c:pt>
                <c:pt idx="1353">
                  <c:v>1.3530000448226929</c:v>
                </c:pt>
                <c:pt idx="1354">
                  <c:v>1.3540000915527344</c:v>
                </c:pt>
                <c:pt idx="1355">
                  <c:v>1.3550000190734863</c:v>
                </c:pt>
                <c:pt idx="1356">
                  <c:v>1.3560000658035278</c:v>
                </c:pt>
                <c:pt idx="1357">
                  <c:v>1.3570001125335693</c:v>
                </c:pt>
                <c:pt idx="1358">
                  <c:v>1.3580000400543213</c:v>
                </c:pt>
                <c:pt idx="1359">
                  <c:v>1.3590000867843628</c:v>
                </c:pt>
                <c:pt idx="1360">
                  <c:v>1.3600000143051147</c:v>
                </c:pt>
                <c:pt idx="1361">
                  <c:v>1.3610000610351563</c:v>
                </c:pt>
                <c:pt idx="1362">
                  <c:v>1.3620001077651978</c:v>
                </c:pt>
                <c:pt idx="1363">
                  <c:v>1.3630000352859497</c:v>
                </c:pt>
                <c:pt idx="1364">
                  <c:v>1.3640000820159912</c:v>
                </c:pt>
                <c:pt idx="1365">
                  <c:v>1.3650000095367432</c:v>
                </c:pt>
                <c:pt idx="1366">
                  <c:v>1.3660000562667847</c:v>
                </c:pt>
                <c:pt idx="1367">
                  <c:v>1.3670001029968262</c:v>
                </c:pt>
                <c:pt idx="1368">
                  <c:v>1.3680000305175781</c:v>
                </c:pt>
                <c:pt idx="1369">
                  <c:v>1.3690000772476196</c:v>
                </c:pt>
                <c:pt idx="1370">
                  <c:v>1.3700001239776611</c:v>
                </c:pt>
                <c:pt idx="1371">
                  <c:v>1.3710000514984131</c:v>
                </c:pt>
                <c:pt idx="1372">
                  <c:v>1.3720000982284546</c:v>
                </c:pt>
                <c:pt idx="1373">
                  <c:v>1.3730000257492065</c:v>
                </c:pt>
                <c:pt idx="1374">
                  <c:v>1.374000072479248</c:v>
                </c:pt>
                <c:pt idx="1375">
                  <c:v>1.3750001192092896</c:v>
                </c:pt>
                <c:pt idx="1376">
                  <c:v>1.3760000467300415</c:v>
                </c:pt>
                <c:pt idx="1377">
                  <c:v>1.377000093460083</c:v>
                </c:pt>
                <c:pt idx="1378">
                  <c:v>1.378000020980835</c:v>
                </c:pt>
                <c:pt idx="1379">
                  <c:v>1.3790000677108765</c:v>
                </c:pt>
                <c:pt idx="1380">
                  <c:v>1.380000114440918</c:v>
                </c:pt>
                <c:pt idx="1381">
                  <c:v>1.3810000419616699</c:v>
                </c:pt>
                <c:pt idx="1382">
                  <c:v>1.3820000886917114</c:v>
                </c:pt>
                <c:pt idx="1383">
                  <c:v>1.3830000162124634</c:v>
                </c:pt>
                <c:pt idx="1384">
                  <c:v>1.3840000629425049</c:v>
                </c:pt>
                <c:pt idx="1385">
                  <c:v>1.3850001096725464</c:v>
                </c:pt>
                <c:pt idx="1386">
                  <c:v>1.3860000371932983</c:v>
                </c:pt>
                <c:pt idx="1387">
                  <c:v>1.3870000839233398</c:v>
                </c:pt>
                <c:pt idx="1388">
                  <c:v>1.3880000114440918</c:v>
                </c:pt>
                <c:pt idx="1389">
                  <c:v>1.3890000581741333</c:v>
                </c:pt>
                <c:pt idx="1390">
                  <c:v>1.3900001049041748</c:v>
                </c:pt>
                <c:pt idx="1391">
                  <c:v>1.3910000324249268</c:v>
                </c:pt>
                <c:pt idx="1392">
                  <c:v>1.3920000791549683</c:v>
                </c:pt>
                <c:pt idx="1393">
                  <c:v>1.3930000066757202</c:v>
                </c:pt>
                <c:pt idx="1394">
                  <c:v>1.3940000534057617</c:v>
                </c:pt>
                <c:pt idx="1395">
                  <c:v>1.3950001001358032</c:v>
                </c:pt>
                <c:pt idx="1396">
                  <c:v>1.3960000276565552</c:v>
                </c:pt>
                <c:pt idx="1397">
                  <c:v>1.3970000743865967</c:v>
                </c:pt>
                <c:pt idx="1398">
                  <c:v>1.3980001211166382</c:v>
                </c:pt>
                <c:pt idx="1399">
                  <c:v>1.3990000486373901</c:v>
                </c:pt>
                <c:pt idx="1400">
                  <c:v>1.4000000953674316</c:v>
                </c:pt>
                <c:pt idx="1401">
                  <c:v>1.4010000228881836</c:v>
                </c:pt>
                <c:pt idx="1402">
                  <c:v>1.4020000696182251</c:v>
                </c:pt>
                <c:pt idx="1403">
                  <c:v>1.4030001163482666</c:v>
                </c:pt>
                <c:pt idx="1404">
                  <c:v>1.4040000438690186</c:v>
                </c:pt>
                <c:pt idx="1405">
                  <c:v>1.4050000905990601</c:v>
                </c:pt>
                <c:pt idx="1406">
                  <c:v>1.406000018119812</c:v>
                </c:pt>
                <c:pt idx="1407">
                  <c:v>1.4070000648498535</c:v>
                </c:pt>
                <c:pt idx="1408">
                  <c:v>1.408000111579895</c:v>
                </c:pt>
                <c:pt idx="1409">
                  <c:v>1.409000039100647</c:v>
                </c:pt>
                <c:pt idx="1410">
                  <c:v>1.4100000858306885</c:v>
                </c:pt>
                <c:pt idx="1411">
                  <c:v>1.4110000133514404</c:v>
                </c:pt>
                <c:pt idx="1412">
                  <c:v>1.4120000600814819</c:v>
                </c:pt>
                <c:pt idx="1413">
                  <c:v>1.4130001068115234</c:v>
                </c:pt>
                <c:pt idx="1414">
                  <c:v>1.4140000343322754</c:v>
                </c:pt>
                <c:pt idx="1415">
                  <c:v>1.4150000810623169</c:v>
                </c:pt>
                <c:pt idx="1416">
                  <c:v>1.4160000085830688</c:v>
                </c:pt>
                <c:pt idx="1417">
                  <c:v>1.4170000553131104</c:v>
                </c:pt>
                <c:pt idx="1418">
                  <c:v>1.4180001020431519</c:v>
                </c:pt>
                <c:pt idx="1419">
                  <c:v>1.4190000295639038</c:v>
                </c:pt>
                <c:pt idx="1420">
                  <c:v>1.4200000762939453</c:v>
                </c:pt>
                <c:pt idx="1421">
                  <c:v>1.4210001230239868</c:v>
                </c:pt>
                <c:pt idx="1422">
                  <c:v>1.4220000505447388</c:v>
                </c:pt>
                <c:pt idx="1423">
                  <c:v>1.4230000972747803</c:v>
                </c:pt>
                <c:pt idx="1424">
                  <c:v>1.4240000247955322</c:v>
                </c:pt>
                <c:pt idx="1425">
                  <c:v>1.4250000715255737</c:v>
                </c:pt>
                <c:pt idx="1426">
                  <c:v>1.4260001182556152</c:v>
                </c:pt>
                <c:pt idx="1427">
                  <c:v>1.4270000457763672</c:v>
                </c:pt>
                <c:pt idx="1428">
                  <c:v>1.4280000925064087</c:v>
                </c:pt>
                <c:pt idx="1429">
                  <c:v>1.4290000200271606</c:v>
                </c:pt>
                <c:pt idx="1430">
                  <c:v>1.4300000667572021</c:v>
                </c:pt>
                <c:pt idx="1431">
                  <c:v>1.4310001134872437</c:v>
                </c:pt>
                <c:pt idx="1432">
                  <c:v>1.4320000410079956</c:v>
                </c:pt>
                <c:pt idx="1433">
                  <c:v>1.4330000877380371</c:v>
                </c:pt>
                <c:pt idx="1434">
                  <c:v>1.4340000152587891</c:v>
                </c:pt>
                <c:pt idx="1435">
                  <c:v>1.4350000619888306</c:v>
                </c:pt>
                <c:pt idx="1436">
                  <c:v>1.4360001087188721</c:v>
                </c:pt>
                <c:pt idx="1437">
                  <c:v>1.437000036239624</c:v>
                </c:pt>
                <c:pt idx="1438">
                  <c:v>1.4380000829696655</c:v>
                </c:pt>
                <c:pt idx="1439">
                  <c:v>1.4390000104904175</c:v>
                </c:pt>
                <c:pt idx="1440">
                  <c:v>1.440000057220459</c:v>
                </c:pt>
                <c:pt idx="1441">
                  <c:v>1.4410001039505005</c:v>
                </c:pt>
                <c:pt idx="1442">
                  <c:v>1.4420000314712524</c:v>
                </c:pt>
                <c:pt idx="1443">
                  <c:v>1.4430000782012939</c:v>
                </c:pt>
                <c:pt idx="1444">
                  <c:v>1.4440001249313354</c:v>
                </c:pt>
                <c:pt idx="1445">
                  <c:v>1.4450000524520874</c:v>
                </c:pt>
                <c:pt idx="1446">
                  <c:v>1.4460000991821289</c:v>
                </c:pt>
                <c:pt idx="1447">
                  <c:v>1.4470000267028809</c:v>
                </c:pt>
                <c:pt idx="1448">
                  <c:v>1.4480000734329224</c:v>
                </c:pt>
                <c:pt idx="1449">
                  <c:v>1.4490001201629639</c:v>
                </c:pt>
                <c:pt idx="1450">
                  <c:v>1.4500000476837158</c:v>
                </c:pt>
                <c:pt idx="1451">
                  <c:v>1.4510000944137573</c:v>
                </c:pt>
                <c:pt idx="1452">
                  <c:v>1.4520000219345093</c:v>
                </c:pt>
                <c:pt idx="1453">
                  <c:v>1.4530000686645508</c:v>
                </c:pt>
                <c:pt idx="1454">
                  <c:v>1.4540001153945923</c:v>
                </c:pt>
                <c:pt idx="1455">
                  <c:v>1.4550000429153442</c:v>
                </c:pt>
                <c:pt idx="1456">
                  <c:v>1.4560000896453857</c:v>
                </c:pt>
                <c:pt idx="1457">
                  <c:v>1.4570000171661377</c:v>
                </c:pt>
                <c:pt idx="1458">
                  <c:v>1.4580000638961792</c:v>
                </c:pt>
                <c:pt idx="1459">
                  <c:v>1.4590001106262207</c:v>
                </c:pt>
                <c:pt idx="1460">
                  <c:v>1.4600000381469727</c:v>
                </c:pt>
                <c:pt idx="1461">
                  <c:v>1.4610000848770142</c:v>
                </c:pt>
                <c:pt idx="1462">
                  <c:v>1.4620000123977661</c:v>
                </c:pt>
                <c:pt idx="1463">
                  <c:v>1.4630000591278076</c:v>
                </c:pt>
                <c:pt idx="1464">
                  <c:v>1.4640001058578491</c:v>
                </c:pt>
                <c:pt idx="1465">
                  <c:v>1.4650000333786011</c:v>
                </c:pt>
                <c:pt idx="1466">
                  <c:v>1.4660000801086426</c:v>
                </c:pt>
                <c:pt idx="1467">
                  <c:v>1.4670001268386841</c:v>
                </c:pt>
                <c:pt idx="1468">
                  <c:v>1.468000054359436</c:v>
                </c:pt>
                <c:pt idx="1469">
                  <c:v>1.4690001010894775</c:v>
                </c:pt>
                <c:pt idx="1470">
                  <c:v>1.4700000286102295</c:v>
                </c:pt>
                <c:pt idx="1471">
                  <c:v>1.471000075340271</c:v>
                </c:pt>
                <c:pt idx="1472">
                  <c:v>1.4720001220703125</c:v>
                </c:pt>
                <c:pt idx="1473">
                  <c:v>1.4730000495910645</c:v>
                </c:pt>
                <c:pt idx="1474">
                  <c:v>1.474000096321106</c:v>
                </c:pt>
                <c:pt idx="1475">
                  <c:v>1.4750000238418579</c:v>
                </c:pt>
                <c:pt idx="1476">
                  <c:v>1.4760000705718994</c:v>
                </c:pt>
                <c:pt idx="1477">
                  <c:v>1.4770001173019409</c:v>
                </c:pt>
                <c:pt idx="1478">
                  <c:v>1.4780000448226929</c:v>
                </c:pt>
                <c:pt idx="1479">
                  <c:v>1.4790000915527344</c:v>
                </c:pt>
                <c:pt idx="1480">
                  <c:v>1.4800000190734863</c:v>
                </c:pt>
                <c:pt idx="1481">
                  <c:v>1.4810000658035278</c:v>
                </c:pt>
                <c:pt idx="1482">
                  <c:v>1.4820001125335693</c:v>
                </c:pt>
                <c:pt idx="1483">
                  <c:v>1.4830000400543213</c:v>
                </c:pt>
                <c:pt idx="1484">
                  <c:v>1.4840000867843628</c:v>
                </c:pt>
                <c:pt idx="1485">
                  <c:v>1.4850000143051147</c:v>
                </c:pt>
                <c:pt idx="1486">
                  <c:v>1.4860000610351563</c:v>
                </c:pt>
                <c:pt idx="1487">
                  <c:v>1.4870001077651978</c:v>
                </c:pt>
                <c:pt idx="1488">
                  <c:v>1.4880000352859497</c:v>
                </c:pt>
                <c:pt idx="1489">
                  <c:v>1.4890000820159912</c:v>
                </c:pt>
                <c:pt idx="1490">
                  <c:v>1.4900001287460327</c:v>
                </c:pt>
                <c:pt idx="1491">
                  <c:v>1.4910000562667847</c:v>
                </c:pt>
                <c:pt idx="1492">
                  <c:v>1.4920001029968262</c:v>
                </c:pt>
                <c:pt idx="1493">
                  <c:v>1.4930000305175781</c:v>
                </c:pt>
                <c:pt idx="1494">
                  <c:v>1.4940000772476196</c:v>
                </c:pt>
                <c:pt idx="1495">
                  <c:v>1.4950001239776611</c:v>
                </c:pt>
                <c:pt idx="1496">
                  <c:v>1.4960000514984131</c:v>
                </c:pt>
                <c:pt idx="1497">
                  <c:v>1.4970000982284546</c:v>
                </c:pt>
                <c:pt idx="1498">
                  <c:v>1.4980000257492065</c:v>
                </c:pt>
              </c:numCache>
            </c:numRef>
          </c:xVal>
          <c:yVal>
            <c:numRef>
              <c:f>TestSheet!$C$11:$C$1509</c:f>
              <c:numCache>
                <c:formatCode>General</c:formatCode>
                <c:ptCount val="1499"/>
                <c:pt idx="0">
                  <c:v>17.5</c:v>
                </c:pt>
                <c:pt idx="1">
                  <c:v>17.510000228881836</c:v>
                </c:pt>
                <c:pt idx="2">
                  <c:v>17.520000457763672</c:v>
                </c:pt>
                <c:pt idx="3">
                  <c:v>17.530000686645508</c:v>
                </c:pt>
                <c:pt idx="4">
                  <c:v>17.540000915527344</c:v>
                </c:pt>
                <c:pt idx="5">
                  <c:v>17.550500869750977</c:v>
                </c:pt>
                <c:pt idx="6">
                  <c:v>17.560501098632813</c:v>
                </c:pt>
                <c:pt idx="7">
                  <c:v>17.570501327514648</c:v>
                </c:pt>
                <c:pt idx="8">
                  <c:v>17.580501556396484</c:v>
                </c:pt>
                <c:pt idx="9">
                  <c:v>17.59050178527832</c:v>
                </c:pt>
                <c:pt idx="10">
                  <c:v>17.600500106811523</c:v>
                </c:pt>
                <c:pt idx="11">
                  <c:v>17.610000610351563</c:v>
                </c:pt>
                <c:pt idx="12">
                  <c:v>17.620000839233398</c:v>
                </c:pt>
                <c:pt idx="13">
                  <c:v>17.630001068115234</c:v>
                </c:pt>
                <c:pt idx="14">
                  <c:v>17.64000129699707</c:v>
                </c:pt>
                <c:pt idx="15">
                  <c:v>17.650001525878906</c:v>
                </c:pt>
                <c:pt idx="16">
                  <c:v>17.660001754760742</c:v>
                </c:pt>
                <c:pt idx="17">
                  <c:v>17.670000076293945</c:v>
                </c:pt>
                <c:pt idx="18">
                  <c:v>17.680000305175781</c:v>
                </c:pt>
                <c:pt idx="19">
                  <c:v>17.690000534057617</c:v>
                </c:pt>
                <c:pt idx="20">
                  <c:v>17.700000762939453</c:v>
                </c:pt>
                <c:pt idx="21">
                  <c:v>17.710000991821289</c:v>
                </c:pt>
                <c:pt idx="22">
                  <c:v>17.720001220703125</c:v>
                </c:pt>
                <c:pt idx="23">
                  <c:v>17.730001449584961</c:v>
                </c:pt>
                <c:pt idx="24">
                  <c:v>17.740001678466797</c:v>
                </c:pt>
                <c:pt idx="25">
                  <c:v>17.75</c:v>
                </c:pt>
                <c:pt idx="26">
                  <c:v>17.759500503540039</c:v>
                </c:pt>
                <c:pt idx="27">
                  <c:v>17.769500732421875</c:v>
                </c:pt>
                <c:pt idx="28">
                  <c:v>17.779500961303711</c:v>
                </c:pt>
                <c:pt idx="29">
                  <c:v>17.789501190185547</c:v>
                </c:pt>
                <c:pt idx="30">
                  <c:v>17.799501419067383</c:v>
                </c:pt>
                <c:pt idx="31">
                  <c:v>17.809501647949219</c:v>
                </c:pt>
                <c:pt idx="32">
                  <c:v>17.819000244140625</c:v>
                </c:pt>
                <c:pt idx="33">
                  <c:v>17.829000473022461</c:v>
                </c:pt>
                <c:pt idx="34">
                  <c:v>17.839000701904297</c:v>
                </c:pt>
                <c:pt idx="35">
                  <c:v>17.849000930786133</c:v>
                </c:pt>
                <c:pt idx="36">
                  <c:v>17.858501434326172</c:v>
                </c:pt>
                <c:pt idx="37">
                  <c:v>17.868501663208008</c:v>
                </c:pt>
                <c:pt idx="38">
                  <c:v>17.878499984741211</c:v>
                </c:pt>
                <c:pt idx="39">
                  <c:v>17.88800048828125</c:v>
                </c:pt>
                <c:pt idx="40">
                  <c:v>17.898000717163086</c:v>
                </c:pt>
                <c:pt idx="41">
                  <c:v>17.908000946044922</c:v>
                </c:pt>
                <c:pt idx="42">
                  <c:v>17.917501449584961</c:v>
                </c:pt>
                <c:pt idx="43">
                  <c:v>17.927501678466797</c:v>
                </c:pt>
                <c:pt idx="44">
                  <c:v>17.937000274658203</c:v>
                </c:pt>
                <c:pt idx="45">
                  <c:v>17.947000503540039</c:v>
                </c:pt>
                <c:pt idx="46">
                  <c:v>17.956501007080078</c:v>
                </c:pt>
                <c:pt idx="47">
                  <c:v>17.966501235961914</c:v>
                </c:pt>
                <c:pt idx="48">
                  <c:v>17.976001739501953</c:v>
                </c:pt>
                <c:pt idx="49">
                  <c:v>17.986000061035156</c:v>
                </c:pt>
                <c:pt idx="50">
                  <c:v>17.995500564575195</c:v>
                </c:pt>
                <c:pt idx="51">
                  <c:v>18.005500793457031</c:v>
                </c:pt>
                <c:pt idx="52">
                  <c:v>18.01500129699707</c:v>
                </c:pt>
                <c:pt idx="53">
                  <c:v>18.024501800537109</c:v>
                </c:pt>
                <c:pt idx="54">
                  <c:v>18.034500122070313</c:v>
                </c:pt>
                <c:pt idx="55">
                  <c:v>18.044000625610352</c:v>
                </c:pt>
                <c:pt idx="56">
                  <c:v>18.053501129150391</c:v>
                </c:pt>
                <c:pt idx="57">
                  <c:v>18.063501358032227</c:v>
                </c:pt>
                <c:pt idx="58">
                  <c:v>18.072999954223633</c:v>
                </c:pt>
                <c:pt idx="59">
                  <c:v>18.082500457763672</c:v>
                </c:pt>
                <c:pt idx="60">
                  <c:v>18.092000961303711</c:v>
                </c:pt>
                <c:pt idx="61">
                  <c:v>18.102001190185547</c:v>
                </c:pt>
                <c:pt idx="62">
                  <c:v>18.111501693725586</c:v>
                </c:pt>
                <c:pt idx="63">
                  <c:v>18.121000289916992</c:v>
                </c:pt>
                <c:pt idx="64">
                  <c:v>18.130500793457031</c:v>
                </c:pt>
                <c:pt idx="65">
                  <c:v>18.14000129699707</c:v>
                </c:pt>
                <c:pt idx="66">
                  <c:v>18.149501800537109</c:v>
                </c:pt>
                <c:pt idx="67">
                  <c:v>18.159000396728516</c:v>
                </c:pt>
                <c:pt idx="68">
                  <c:v>18.168500900268555</c:v>
                </c:pt>
                <c:pt idx="69">
                  <c:v>18.178001403808594</c:v>
                </c:pt>
                <c:pt idx="70">
                  <c:v>18.1875</c:v>
                </c:pt>
                <c:pt idx="71">
                  <c:v>18.197000503540039</c:v>
                </c:pt>
                <c:pt idx="72">
                  <c:v>18.206501007080078</c:v>
                </c:pt>
                <c:pt idx="73">
                  <c:v>18.216001510620117</c:v>
                </c:pt>
                <c:pt idx="74">
                  <c:v>18.225000381469727</c:v>
                </c:pt>
                <c:pt idx="75">
                  <c:v>18.234500885009766</c:v>
                </c:pt>
                <c:pt idx="76">
                  <c:v>18.244001388549805</c:v>
                </c:pt>
                <c:pt idx="77">
                  <c:v>18.253499984741211</c:v>
                </c:pt>
                <c:pt idx="78">
                  <c:v>18.262500762939453</c:v>
                </c:pt>
                <c:pt idx="79">
                  <c:v>18.272001266479492</c:v>
                </c:pt>
                <c:pt idx="80">
                  <c:v>18.281501770019531</c:v>
                </c:pt>
                <c:pt idx="81">
                  <c:v>18.290500640869141</c:v>
                </c:pt>
                <c:pt idx="82">
                  <c:v>18.30000114440918</c:v>
                </c:pt>
                <c:pt idx="83">
                  <c:v>18.309000015258789</c:v>
                </c:pt>
                <c:pt idx="84">
                  <c:v>18.318500518798828</c:v>
                </c:pt>
                <c:pt idx="85">
                  <c:v>18.32750129699707</c:v>
                </c:pt>
                <c:pt idx="86">
                  <c:v>18.337001800537109</c:v>
                </c:pt>
                <c:pt idx="87">
                  <c:v>18.346000671386719</c:v>
                </c:pt>
                <c:pt idx="88">
                  <c:v>18.355501174926758</c:v>
                </c:pt>
                <c:pt idx="89">
                  <c:v>18.364500045776367</c:v>
                </c:pt>
                <c:pt idx="90">
                  <c:v>18.373500823974609</c:v>
                </c:pt>
                <c:pt idx="91">
                  <c:v>18.383001327514648</c:v>
                </c:pt>
                <c:pt idx="92">
                  <c:v>18.392000198364258</c:v>
                </c:pt>
                <c:pt idx="93">
                  <c:v>18.4010009765625</c:v>
                </c:pt>
                <c:pt idx="94">
                  <c:v>18.410001754760742</c:v>
                </c:pt>
                <c:pt idx="95">
                  <c:v>18.419000625610352</c:v>
                </c:pt>
                <c:pt idx="96">
                  <c:v>18.428001403808594</c:v>
                </c:pt>
                <c:pt idx="97">
                  <c:v>18.4375</c:v>
                </c:pt>
                <c:pt idx="98">
                  <c:v>18.446500778198242</c:v>
                </c:pt>
                <c:pt idx="99">
                  <c:v>18.455501556396484</c:v>
                </c:pt>
                <c:pt idx="100">
                  <c:v>18.464500427246094</c:v>
                </c:pt>
                <c:pt idx="101">
                  <c:v>18.473001480102539</c:v>
                </c:pt>
                <c:pt idx="102">
                  <c:v>18.482000350952148</c:v>
                </c:pt>
                <c:pt idx="103">
                  <c:v>18.491001129150391</c:v>
                </c:pt>
                <c:pt idx="104">
                  <c:v>18.5</c:v>
                </c:pt>
                <c:pt idx="105">
                  <c:v>18.509000778198242</c:v>
                </c:pt>
                <c:pt idx="106">
                  <c:v>18.517501831054688</c:v>
                </c:pt>
                <c:pt idx="107">
                  <c:v>18.526500701904297</c:v>
                </c:pt>
                <c:pt idx="108">
                  <c:v>18.535501480102539</c:v>
                </c:pt>
                <c:pt idx="109">
                  <c:v>18.544000625610352</c:v>
                </c:pt>
                <c:pt idx="110">
                  <c:v>18.553001403808594</c:v>
                </c:pt>
                <c:pt idx="111">
                  <c:v>18.561500549316406</c:v>
                </c:pt>
                <c:pt idx="112">
                  <c:v>18.570501327514648</c:v>
                </c:pt>
                <c:pt idx="113">
                  <c:v>18.579000473022461</c:v>
                </c:pt>
                <c:pt idx="114">
                  <c:v>18.588001251220703</c:v>
                </c:pt>
                <c:pt idx="115">
                  <c:v>18.596500396728516</c:v>
                </c:pt>
                <c:pt idx="116">
                  <c:v>18.605001449584961</c:v>
                </c:pt>
                <c:pt idx="117">
                  <c:v>18.613500595092773</c:v>
                </c:pt>
                <c:pt idx="118">
                  <c:v>18.622501373291016</c:v>
                </c:pt>
                <c:pt idx="119">
                  <c:v>18.631000518798828</c:v>
                </c:pt>
                <c:pt idx="120">
                  <c:v>18.639501571655273</c:v>
                </c:pt>
                <c:pt idx="121">
                  <c:v>18.648000717163086</c:v>
                </c:pt>
                <c:pt idx="122">
                  <c:v>18.656501770019531</c:v>
                </c:pt>
                <c:pt idx="123">
                  <c:v>18.665000915527344</c:v>
                </c:pt>
                <c:pt idx="124">
                  <c:v>18.673500061035156</c:v>
                </c:pt>
                <c:pt idx="125">
                  <c:v>18.682001113891602</c:v>
                </c:pt>
                <c:pt idx="126">
                  <c:v>18.690500259399414</c:v>
                </c:pt>
                <c:pt idx="127">
                  <c:v>18.699001312255859</c:v>
                </c:pt>
                <c:pt idx="128">
                  <c:v>18.707000732421875</c:v>
                </c:pt>
                <c:pt idx="129">
                  <c:v>18.71550178527832</c:v>
                </c:pt>
                <c:pt idx="130">
                  <c:v>18.724000930786133</c:v>
                </c:pt>
                <c:pt idx="131">
                  <c:v>18.732000350952148</c:v>
                </c:pt>
                <c:pt idx="132">
                  <c:v>18.740501403808594</c:v>
                </c:pt>
                <c:pt idx="133">
                  <c:v>18.748500823974609</c:v>
                </c:pt>
                <c:pt idx="134">
                  <c:v>18.756999969482422</c:v>
                </c:pt>
                <c:pt idx="135">
                  <c:v>18.76500129699707</c:v>
                </c:pt>
                <c:pt idx="136">
                  <c:v>18.773500442504883</c:v>
                </c:pt>
                <c:pt idx="137">
                  <c:v>18.781501770019531</c:v>
                </c:pt>
                <c:pt idx="138">
                  <c:v>18.789501190185547</c:v>
                </c:pt>
                <c:pt idx="139">
                  <c:v>18.798000335693359</c:v>
                </c:pt>
                <c:pt idx="140">
                  <c:v>18.806001663208008</c:v>
                </c:pt>
                <c:pt idx="141">
                  <c:v>18.814001083374023</c:v>
                </c:pt>
                <c:pt idx="142">
                  <c:v>18.822000503540039</c:v>
                </c:pt>
                <c:pt idx="143">
                  <c:v>18.830001831054688</c:v>
                </c:pt>
                <c:pt idx="144">
                  <c:v>18.838001251220703</c:v>
                </c:pt>
                <c:pt idx="145">
                  <c:v>18.846000671386719</c:v>
                </c:pt>
                <c:pt idx="146">
                  <c:v>18.854000091552734</c:v>
                </c:pt>
                <c:pt idx="147">
                  <c:v>18.862001419067383</c:v>
                </c:pt>
                <c:pt idx="148">
                  <c:v>18.870000839233398</c:v>
                </c:pt>
                <c:pt idx="149">
                  <c:v>18.877500534057617</c:v>
                </c:pt>
                <c:pt idx="150">
                  <c:v>18.885499954223633</c:v>
                </c:pt>
                <c:pt idx="151">
                  <c:v>18.893501281738281</c:v>
                </c:pt>
                <c:pt idx="152">
                  <c:v>18.9010009765625</c:v>
                </c:pt>
                <c:pt idx="153">
                  <c:v>18.909000396728516</c:v>
                </c:pt>
                <c:pt idx="154">
                  <c:v>18.916500091552734</c:v>
                </c:pt>
                <c:pt idx="155">
                  <c:v>18.924501419067383</c:v>
                </c:pt>
                <c:pt idx="156">
                  <c:v>18.932001113891602</c:v>
                </c:pt>
                <c:pt idx="157">
                  <c:v>18.93950080871582</c:v>
                </c:pt>
                <c:pt idx="158">
                  <c:v>18.947500228881836</c:v>
                </c:pt>
                <c:pt idx="159">
                  <c:v>18.955001831054688</c:v>
                </c:pt>
                <c:pt idx="160">
                  <c:v>18.962501525878906</c:v>
                </c:pt>
                <c:pt idx="161">
                  <c:v>18.970001220703125</c:v>
                </c:pt>
                <c:pt idx="162">
                  <c:v>18.977500915527344</c:v>
                </c:pt>
                <c:pt idx="163">
                  <c:v>18.985000610351563</c:v>
                </c:pt>
                <c:pt idx="164">
                  <c:v>18.992500305175781</c:v>
                </c:pt>
                <c:pt idx="165">
                  <c:v>19</c:v>
                </c:pt>
                <c:pt idx="166">
                  <c:v>19.007501602172852</c:v>
                </c:pt>
                <c:pt idx="167">
                  <c:v>19.01500129699707</c:v>
                </c:pt>
                <c:pt idx="168">
                  <c:v>19.022500991821289</c:v>
                </c:pt>
                <c:pt idx="169">
                  <c:v>19.030000686645508</c:v>
                </c:pt>
                <c:pt idx="170">
                  <c:v>19.03700065612793</c:v>
                </c:pt>
                <c:pt idx="171">
                  <c:v>19.044500350952148</c:v>
                </c:pt>
                <c:pt idx="172">
                  <c:v>19.05150032043457</c:v>
                </c:pt>
                <c:pt idx="173">
                  <c:v>19.059000015258789</c:v>
                </c:pt>
                <c:pt idx="174">
                  <c:v>19.065999984741211</c:v>
                </c:pt>
                <c:pt idx="175">
                  <c:v>19.073501586914063</c:v>
                </c:pt>
                <c:pt idx="176">
                  <c:v>19.080501556396484</c:v>
                </c:pt>
                <c:pt idx="177">
                  <c:v>19.087501525878906</c:v>
                </c:pt>
                <c:pt idx="178">
                  <c:v>19.095001220703125</c:v>
                </c:pt>
                <c:pt idx="179">
                  <c:v>19.102001190185547</c:v>
                </c:pt>
                <c:pt idx="180">
                  <c:v>19.109001159667969</c:v>
                </c:pt>
                <c:pt idx="181">
                  <c:v>19.116001129150391</c:v>
                </c:pt>
                <c:pt idx="182">
                  <c:v>19.123001098632813</c:v>
                </c:pt>
                <c:pt idx="183">
                  <c:v>19.130001068115234</c:v>
                </c:pt>
                <c:pt idx="184">
                  <c:v>19.137001037597656</c:v>
                </c:pt>
                <c:pt idx="185">
                  <c:v>19.144001007080078</c:v>
                </c:pt>
                <c:pt idx="186">
                  <c:v>19.150501251220703</c:v>
                </c:pt>
                <c:pt idx="187">
                  <c:v>19.157501220703125</c:v>
                </c:pt>
                <c:pt idx="188">
                  <c:v>19.164501190185547</c:v>
                </c:pt>
                <c:pt idx="189">
                  <c:v>19.171001434326172</c:v>
                </c:pt>
                <c:pt idx="190">
                  <c:v>19.178001403808594</c:v>
                </c:pt>
                <c:pt idx="191">
                  <c:v>19.184501647949219</c:v>
                </c:pt>
                <c:pt idx="192">
                  <c:v>19.191501617431641</c:v>
                </c:pt>
                <c:pt idx="193">
                  <c:v>19.198001861572266</c:v>
                </c:pt>
                <c:pt idx="194">
                  <c:v>19.205001831054688</c:v>
                </c:pt>
                <c:pt idx="195">
                  <c:v>19.21150016784668</c:v>
                </c:pt>
                <c:pt idx="196">
                  <c:v>19.218000411987305</c:v>
                </c:pt>
                <c:pt idx="197">
                  <c:v>19.22450065612793</c:v>
                </c:pt>
                <c:pt idx="198">
                  <c:v>19.231000900268555</c:v>
                </c:pt>
                <c:pt idx="199">
                  <c:v>19.23750114440918</c:v>
                </c:pt>
                <c:pt idx="200">
                  <c:v>19.244001388549805</c:v>
                </c:pt>
                <c:pt idx="201">
                  <c:v>19.25050163269043</c:v>
                </c:pt>
                <c:pt idx="202">
                  <c:v>19.256999969482422</c:v>
                </c:pt>
                <c:pt idx="203">
                  <c:v>19.263500213623047</c:v>
                </c:pt>
                <c:pt idx="204">
                  <c:v>19.270000457763672</c:v>
                </c:pt>
                <c:pt idx="205">
                  <c:v>19.2760009765625</c:v>
                </c:pt>
                <c:pt idx="206">
                  <c:v>19.282501220703125</c:v>
                </c:pt>
                <c:pt idx="207">
                  <c:v>19.28900146484375</c:v>
                </c:pt>
                <c:pt idx="208">
                  <c:v>19.295000076293945</c:v>
                </c:pt>
                <c:pt idx="209">
                  <c:v>19.30150032043457</c:v>
                </c:pt>
                <c:pt idx="210">
                  <c:v>19.307500839233398</c:v>
                </c:pt>
                <c:pt idx="211">
                  <c:v>19.313501358032227</c:v>
                </c:pt>
                <c:pt idx="212">
                  <c:v>19.320001602172852</c:v>
                </c:pt>
                <c:pt idx="213">
                  <c:v>19.326000213623047</c:v>
                </c:pt>
                <c:pt idx="214">
                  <c:v>19.332000732421875</c:v>
                </c:pt>
                <c:pt idx="215">
                  <c:v>19.338001251220703</c:v>
                </c:pt>
                <c:pt idx="216">
                  <c:v>19.344001770019531</c:v>
                </c:pt>
                <c:pt idx="217">
                  <c:v>19.350000381469727</c:v>
                </c:pt>
                <c:pt idx="218">
                  <c:v>19.356000900268555</c:v>
                </c:pt>
                <c:pt idx="219">
                  <c:v>19.362001419067383</c:v>
                </c:pt>
                <c:pt idx="220">
                  <c:v>19.368000030517578</c:v>
                </c:pt>
                <c:pt idx="221">
                  <c:v>19.374000549316406</c:v>
                </c:pt>
                <c:pt idx="222">
                  <c:v>19.379501342773438</c:v>
                </c:pt>
                <c:pt idx="223">
                  <c:v>19.385501861572266</c:v>
                </c:pt>
                <c:pt idx="224">
                  <c:v>19.391500473022461</c:v>
                </c:pt>
                <c:pt idx="225">
                  <c:v>19.397001266479492</c:v>
                </c:pt>
                <c:pt idx="226">
                  <c:v>19.40300178527832</c:v>
                </c:pt>
                <c:pt idx="227">
                  <c:v>19.408500671386719</c:v>
                </c:pt>
                <c:pt idx="228">
                  <c:v>19.41400146484375</c:v>
                </c:pt>
                <c:pt idx="229">
                  <c:v>19.420000076293945</c:v>
                </c:pt>
                <c:pt idx="230">
                  <c:v>19.425500869750977</c:v>
                </c:pt>
                <c:pt idx="231">
                  <c:v>19.431001663208008</c:v>
                </c:pt>
                <c:pt idx="232">
                  <c:v>19.436500549316406</c:v>
                </c:pt>
                <c:pt idx="233">
                  <c:v>19.442001342773438</c:v>
                </c:pt>
                <c:pt idx="234">
                  <c:v>19.447500228881836</c:v>
                </c:pt>
                <c:pt idx="235">
                  <c:v>19.453001022338867</c:v>
                </c:pt>
                <c:pt idx="236">
                  <c:v>19.458501815795898</c:v>
                </c:pt>
                <c:pt idx="237">
                  <c:v>19.464000701904297</c:v>
                </c:pt>
                <c:pt idx="238">
                  <c:v>19.469501495361328</c:v>
                </c:pt>
                <c:pt idx="239">
                  <c:v>19.47450065612793</c:v>
                </c:pt>
                <c:pt idx="240">
                  <c:v>19.480001449584961</c:v>
                </c:pt>
                <c:pt idx="241">
                  <c:v>19.485000610351563</c:v>
                </c:pt>
                <c:pt idx="242">
                  <c:v>19.490501403808594</c:v>
                </c:pt>
                <c:pt idx="243">
                  <c:v>19.495500564575195</c:v>
                </c:pt>
                <c:pt idx="244">
                  <c:v>19.501001358032227</c:v>
                </c:pt>
                <c:pt idx="245">
                  <c:v>19.506000518798828</c:v>
                </c:pt>
                <c:pt idx="246">
                  <c:v>19.511001586914063</c:v>
                </c:pt>
                <c:pt idx="247">
                  <c:v>19.516500473022461</c:v>
                </c:pt>
                <c:pt idx="248">
                  <c:v>19.521501541137695</c:v>
                </c:pt>
                <c:pt idx="249">
                  <c:v>19.526500701904297</c:v>
                </c:pt>
                <c:pt idx="250">
                  <c:v>19.531501770019531</c:v>
                </c:pt>
                <c:pt idx="251">
                  <c:v>19.536500930786133</c:v>
                </c:pt>
                <c:pt idx="252">
                  <c:v>19.541500091552734</c:v>
                </c:pt>
                <c:pt idx="253">
                  <c:v>19.546501159667969</c:v>
                </c:pt>
                <c:pt idx="254">
                  <c:v>19.551000595092773</c:v>
                </c:pt>
                <c:pt idx="255">
                  <c:v>19.556001663208008</c:v>
                </c:pt>
                <c:pt idx="256">
                  <c:v>19.561000823974609</c:v>
                </c:pt>
                <c:pt idx="257">
                  <c:v>19.565500259399414</c:v>
                </c:pt>
                <c:pt idx="258">
                  <c:v>19.570501327514648</c:v>
                </c:pt>
                <c:pt idx="259">
                  <c:v>19.575000762939453</c:v>
                </c:pt>
                <c:pt idx="260">
                  <c:v>19.580001831054688</c:v>
                </c:pt>
                <c:pt idx="261">
                  <c:v>19.584501266479492</c:v>
                </c:pt>
                <c:pt idx="262">
                  <c:v>19.589000701904297</c:v>
                </c:pt>
                <c:pt idx="263">
                  <c:v>19.594001770019531</c:v>
                </c:pt>
                <c:pt idx="264">
                  <c:v>19.598501205444336</c:v>
                </c:pt>
                <c:pt idx="265">
                  <c:v>19.603000640869141</c:v>
                </c:pt>
                <c:pt idx="266">
                  <c:v>19.607500076293945</c:v>
                </c:pt>
                <c:pt idx="267">
                  <c:v>19.612001419067383</c:v>
                </c:pt>
                <c:pt idx="268">
                  <c:v>19.616500854492188</c:v>
                </c:pt>
                <c:pt idx="269">
                  <c:v>19.621000289916992</c:v>
                </c:pt>
                <c:pt idx="270">
                  <c:v>19.62550163269043</c:v>
                </c:pt>
                <c:pt idx="271">
                  <c:v>19.629501342773438</c:v>
                </c:pt>
                <c:pt idx="272">
                  <c:v>19.634000778198242</c:v>
                </c:pt>
                <c:pt idx="273">
                  <c:v>19.638500213623047</c:v>
                </c:pt>
                <c:pt idx="274">
                  <c:v>19.642501831054688</c:v>
                </c:pt>
                <c:pt idx="275">
                  <c:v>19.647001266479492</c:v>
                </c:pt>
                <c:pt idx="276">
                  <c:v>19.6510009765625</c:v>
                </c:pt>
                <c:pt idx="277">
                  <c:v>19.655500411987305</c:v>
                </c:pt>
                <c:pt idx="278">
                  <c:v>19.659500122070313</c:v>
                </c:pt>
                <c:pt idx="279">
                  <c:v>19.663501739501953</c:v>
                </c:pt>
                <c:pt idx="280">
                  <c:v>19.668001174926758</c:v>
                </c:pt>
                <c:pt idx="281">
                  <c:v>19.672000885009766</c:v>
                </c:pt>
                <c:pt idx="282">
                  <c:v>19.676000595092773</c:v>
                </c:pt>
                <c:pt idx="283">
                  <c:v>19.680000305175781</c:v>
                </c:pt>
                <c:pt idx="284">
                  <c:v>19.684000015258789</c:v>
                </c:pt>
                <c:pt idx="285">
                  <c:v>19.68800163269043</c:v>
                </c:pt>
                <c:pt idx="286">
                  <c:v>19.692001342773438</c:v>
                </c:pt>
                <c:pt idx="287">
                  <c:v>19.696001052856445</c:v>
                </c:pt>
                <c:pt idx="288">
                  <c:v>19.699501037597656</c:v>
                </c:pt>
                <c:pt idx="289">
                  <c:v>19.703500747680664</c:v>
                </c:pt>
                <c:pt idx="290">
                  <c:v>19.707500457763672</c:v>
                </c:pt>
                <c:pt idx="291">
                  <c:v>19.711000442504883</c:v>
                </c:pt>
                <c:pt idx="292">
                  <c:v>19.715000152587891</c:v>
                </c:pt>
                <c:pt idx="293">
                  <c:v>19.718500137329102</c:v>
                </c:pt>
                <c:pt idx="294">
                  <c:v>19.722501754760742</c:v>
                </c:pt>
                <c:pt idx="295">
                  <c:v>19.726001739501953</c:v>
                </c:pt>
                <c:pt idx="296">
                  <c:v>19.729501724243164</c:v>
                </c:pt>
                <c:pt idx="297">
                  <c:v>19.733501434326172</c:v>
                </c:pt>
                <c:pt idx="298">
                  <c:v>19.737001419067383</c:v>
                </c:pt>
                <c:pt idx="299">
                  <c:v>19.740501403808594</c:v>
                </c:pt>
                <c:pt idx="300">
                  <c:v>19.744001388549805</c:v>
                </c:pt>
                <c:pt idx="301">
                  <c:v>19.747501373291016</c:v>
                </c:pt>
                <c:pt idx="302">
                  <c:v>19.751001358032227</c:v>
                </c:pt>
                <c:pt idx="303">
                  <c:v>19.754501342773438</c:v>
                </c:pt>
                <c:pt idx="304">
                  <c:v>19.758001327514648</c:v>
                </c:pt>
                <c:pt idx="305">
                  <c:v>19.761001586914063</c:v>
                </c:pt>
                <c:pt idx="306">
                  <c:v>19.764501571655273</c:v>
                </c:pt>
                <c:pt idx="307">
                  <c:v>19.768001556396484</c:v>
                </c:pt>
                <c:pt idx="308">
                  <c:v>19.771001815795898</c:v>
                </c:pt>
                <c:pt idx="309">
                  <c:v>19.774501800537109</c:v>
                </c:pt>
                <c:pt idx="310">
                  <c:v>19.777500152587891</c:v>
                </c:pt>
                <c:pt idx="311">
                  <c:v>19.781000137329102</c:v>
                </c:pt>
                <c:pt idx="312">
                  <c:v>19.784000396728516</c:v>
                </c:pt>
                <c:pt idx="313">
                  <c:v>19.787500381469727</c:v>
                </c:pt>
                <c:pt idx="314">
                  <c:v>19.790500640869141</c:v>
                </c:pt>
                <c:pt idx="315">
                  <c:v>19.793500900268555</c:v>
                </c:pt>
                <c:pt idx="316">
                  <c:v>19.796501159667969</c:v>
                </c:pt>
                <c:pt idx="317">
                  <c:v>19.799501419067383</c:v>
                </c:pt>
                <c:pt idx="318">
                  <c:v>19.802501678466797</c:v>
                </c:pt>
                <c:pt idx="319">
                  <c:v>19.805500030517578</c:v>
                </c:pt>
                <c:pt idx="320">
                  <c:v>19.808500289916992</c:v>
                </c:pt>
                <c:pt idx="321">
                  <c:v>19.811500549316406</c:v>
                </c:pt>
                <c:pt idx="322">
                  <c:v>19.81450080871582</c:v>
                </c:pt>
                <c:pt idx="323">
                  <c:v>19.817501068115234</c:v>
                </c:pt>
                <c:pt idx="324">
                  <c:v>19.820001602172852</c:v>
                </c:pt>
                <c:pt idx="325">
                  <c:v>19.823001861572266</c:v>
                </c:pt>
                <c:pt idx="326">
                  <c:v>19.826000213623047</c:v>
                </c:pt>
                <c:pt idx="327">
                  <c:v>19.828500747680664</c:v>
                </c:pt>
                <c:pt idx="328">
                  <c:v>19.831501007080078</c:v>
                </c:pt>
                <c:pt idx="329">
                  <c:v>19.834001541137695</c:v>
                </c:pt>
                <c:pt idx="330">
                  <c:v>19.837001800537109</c:v>
                </c:pt>
                <c:pt idx="331">
                  <c:v>19.839500427246094</c:v>
                </c:pt>
                <c:pt idx="332">
                  <c:v>19.842000961303711</c:v>
                </c:pt>
                <c:pt idx="333">
                  <c:v>19.844501495361328</c:v>
                </c:pt>
                <c:pt idx="334">
                  <c:v>19.847000122070313</c:v>
                </c:pt>
                <c:pt idx="335">
                  <c:v>19.850000381469727</c:v>
                </c:pt>
                <c:pt idx="336">
                  <c:v>19.852500915527344</c:v>
                </c:pt>
                <c:pt idx="337">
                  <c:v>19.855001449584961</c:v>
                </c:pt>
                <c:pt idx="338">
                  <c:v>19.857500076293945</c:v>
                </c:pt>
                <c:pt idx="339">
                  <c:v>19.860000610351563</c:v>
                </c:pt>
                <c:pt idx="340">
                  <c:v>19.862001419067383</c:v>
                </c:pt>
                <c:pt idx="341">
                  <c:v>19.864500045776367</c:v>
                </c:pt>
                <c:pt idx="342">
                  <c:v>19.867000579833984</c:v>
                </c:pt>
                <c:pt idx="343">
                  <c:v>19.869501113891602</c:v>
                </c:pt>
                <c:pt idx="344">
                  <c:v>19.871500015258789</c:v>
                </c:pt>
                <c:pt idx="345">
                  <c:v>19.874000549316406</c:v>
                </c:pt>
                <c:pt idx="346">
                  <c:v>19.876001358032227</c:v>
                </c:pt>
                <c:pt idx="347">
                  <c:v>19.878501892089844</c:v>
                </c:pt>
                <c:pt idx="348">
                  <c:v>19.880500793457031</c:v>
                </c:pt>
                <c:pt idx="349">
                  <c:v>19.883001327514648</c:v>
                </c:pt>
                <c:pt idx="350">
                  <c:v>19.885000228881836</c:v>
                </c:pt>
                <c:pt idx="351">
                  <c:v>19.887001037597656</c:v>
                </c:pt>
                <c:pt idx="352">
                  <c:v>19.889501571655273</c:v>
                </c:pt>
                <c:pt idx="353">
                  <c:v>19.891500473022461</c:v>
                </c:pt>
                <c:pt idx="354">
                  <c:v>19.893501281738281</c:v>
                </c:pt>
                <c:pt idx="355">
                  <c:v>19.895500183105469</c:v>
                </c:pt>
                <c:pt idx="356">
                  <c:v>19.897500991821289</c:v>
                </c:pt>
                <c:pt idx="357">
                  <c:v>19.899501800537109</c:v>
                </c:pt>
                <c:pt idx="358">
                  <c:v>19.901500701904297</c:v>
                </c:pt>
                <c:pt idx="359">
                  <c:v>19.903501510620117</c:v>
                </c:pt>
                <c:pt idx="360">
                  <c:v>19.905500411987305</c:v>
                </c:pt>
                <c:pt idx="361">
                  <c:v>19.907501220703125</c:v>
                </c:pt>
                <c:pt idx="362">
                  <c:v>19.909000396728516</c:v>
                </c:pt>
                <c:pt idx="363">
                  <c:v>19.911001205444336</c:v>
                </c:pt>
                <c:pt idx="364">
                  <c:v>19.913000106811523</c:v>
                </c:pt>
                <c:pt idx="365">
                  <c:v>19.914501190185547</c:v>
                </c:pt>
                <c:pt idx="366">
                  <c:v>19.916500091552734</c:v>
                </c:pt>
                <c:pt idx="367">
                  <c:v>19.918001174926758</c:v>
                </c:pt>
                <c:pt idx="368">
                  <c:v>19.920000076293945</c:v>
                </c:pt>
                <c:pt idx="369">
                  <c:v>19.921501159667969</c:v>
                </c:pt>
                <c:pt idx="370">
                  <c:v>19.923500061035156</c:v>
                </c:pt>
                <c:pt idx="371">
                  <c:v>19.92500114440918</c:v>
                </c:pt>
                <c:pt idx="372">
                  <c:v>19.92650032043457</c:v>
                </c:pt>
                <c:pt idx="373">
                  <c:v>19.928001403808594</c:v>
                </c:pt>
                <c:pt idx="374">
                  <c:v>19.930000305175781</c:v>
                </c:pt>
                <c:pt idx="375">
                  <c:v>19.931501388549805</c:v>
                </c:pt>
                <c:pt idx="376">
                  <c:v>19.933000564575195</c:v>
                </c:pt>
                <c:pt idx="377">
                  <c:v>19.934501647949219</c:v>
                </c:pt>
                <c:pt idx="378">
                  <c:v>19.936000823974609</c:v>
                </c:pt>
                <c:pt idx="379">
                  <c:v>19.9375</c:v>
                </c:pt>
                <c:pt idx="380">
                  <c:v>19.939001083374023</c:v>
                </c:pt>
                <c:pt idx="381">
                  <c:v>19.940500259399414</c:v>
                </c:pt>
                <c:pt idx="382">
                  <c:v>19.942001342773438</c:v>
                </c:pt>
                <c:pt idx="383">
                  <c:v>19.943000793457031</c:v>
                </c:pt>
                <c:pt idx="384">
                  <c:v>19.944501876831055</c:v>
                </c:pt>
                <c:pt idx="385">
                  <c:v>19.946001052856445</c:v>
                </c:pt>
                <c:pt idx="386">
                  <c:v>19.947000503540039</c:v>
                </c:pt>
                <c:pt idx="387">
                  <c:v>19.948501586914063</c:v>
                </c:pt>
                <c:pt idx="388">
                  <c:v>19.950000762939453</c:v>
                </c:pt>
                <c:pt idx="389">
                  <c:v>19.951000213623047</c:v>
                </c:pt>
                <c:pt idx="390">
                  <c:v>19.95250129699707</c:v>
                </c:pt>
                <c:pt idx="391">
                  <c:v>19.953500747680664</c:v>
                </c:pt>
                <c:pt idx="392">
                  <c:v>19.955001831054688</c:v>
                </c:pt>
                <c:pt idx="393">
                  <c:v>19.956001281738281</c:v>
                </c:pt>
                <c:pt idx="394">
                  <c:v>19.957000732421875</c:v>
                </c:pt>
                <c:pt idx="395">
                  <c:v>19.958000183105469</c:v>
                </c:pt>
                <c:pt idx="396">
                  <c:v>19.959501266479492</c:v>
                </c:pt>
                <c:pt idx="397">
                  <c:v>19.960500717163086</c:v>
                </c:pt>
                <c:pt idx="398">
                  <c:v>19.96150016784668</c:v>
                </c:pt>
                <c:pt idx="399">
                  <c:v>19.962501525878906</c:v>
                </c:pt>
                <c:pt idx="400">
                  <c:v>19.9635009765625</c:v>
                </c:pt>
                <c:pt idx="401">
                  <c:v>19.964500427246094</c:v>
                </c:pt>
                <c:pt idx="402">
                  <c:v>19.96550178527832</c:v>
                </c:pt>
                <c:pt idx="403">
                  <c:v>19.966501235961914</c:v>
                </c:pt>
                <c:pt idx="404">
                  <c:v>19.967500686645508</c:v>
                </c:pt>
                <c:pt idx="405">
                  <c:v>19.968500137329102</c:v>
                </c:pt>
                <c:pt idx="406">
                  <c:v>19.969501495361328</c:v>
                </c:pt>
                <c:pt idx="407">
                  <c:v>19.970500946044922</c:v>
                </c:pt>
                <c:pt idx="408">
                  <c:v>19.971500396728516</c:v>
                </c:pt>
                <c:pt idx="409">
                  <c:v>19.972501754760742</c:v>
                </c:pt>
                <c:pt idx="410">
                  <c:v>19.973001480102539</c:v>
                </c:pt>
                <c:pt idx="411">
                  <c:v>19.974000930786133</c:v>
                </c:pt>
                <c:pt idx="412">
                  <c:v>19.975000381469727</c:v>
                </c:pt>
                <c:pt idx="413">
                  <c:v>19.975500106811523</c:v>
                </c:pt>
                <c:pt idx="414">
                  <c:v>19.97650146484375</c:v>
                </c:pt>
                <c:pt idx="415">
                  <c:v>19.977001190185547</c:v>
                </c:pt>
                <c:pt idx="416">
                  <c:v>19.978000640869141</c:v>
                </c:pt>
                <c:pt idx="417">
                  <c:v>19.978500366210938</c:v>
                </c:pt>
                <c:pt idx="418">
                  <c:v>19.979501724243164</c:v>
                </c:pt>
                <c:pt idx="419">
                  <c:v>19.980001449584961</c:v>
                </c:pt>
                <c:pt idx="420">
                  <c:v>19.981000900268555</c:v>
                </c:pt>
                <c:pt idx="421">
                  <c:v>19.981500625610352</c:v>
                </c:pt>
                <c:pt idx="422">
                  <c:v>19.982000350952148</c:v>
                </c:pt>
                <c:pt idx="423">
                  <c:v>19.983001708984375</c:v>
                </c:pt>
                <c:pt idx="424">
                  <c:v>19.983501434326172</c:v>
                </c:pt>
                <c:pt idx="425">
                  <c:v>19.984001159667969</c:v>
                </c:pt>
                <c:pt idx="426">
                  <c:v>19.985000610351563</c:v>
                </c:pt>
                <c:pt idx="427">
                  <c:v>19.985500335693359</c:v>
                </c:pt>
                <c:pt idx="428">
                  <c:v>19.986000061035156</c:v>
                </c:pt>
                <c:pt idx="429">
                  <c:v>19.986501693725586</c:v>
                </c:pt>
                <c:pt idx="430">
                  <c:v>19.987001419067383</c:v>
                </c:pt>
                <c:pt idx="431">
                  <c:v>19.98750114440918</c:v>
                </c:pt>
                <c:pt idx="432">
                  <c:v>19.988000869750977</c:v>
                </c:pt>
                <c:pt idx="433">
                  <c:v>19.988500595092773</c:v>
                </c:pt>
                <c:pt idx="434">
                  <c:v>19.98900032043457</c:v>
                </c:pt>
                <c:pt idx="435">
                  <c:v>19.989500045776367</c:v>
                </c:pt>
                <c:pt idx="436">
                  <c:v>19.990001678466797</c:v>
                </c:pt>
                <c:pt idx="437">
                  <c:v>19.990501403808594</c:v>
                </c:pt>
                <c:pt idx="438">
                  <c:v>19.991001129150391</c:v>
                </c:pt>
                <c:pt idx="439">
                  <c:v>19.991500854492188</c:v>
                </c:pt>
                <c:pt idx="440">
                  <c:v>19.991500854492188</c:v>
                </c:pt>
                <c:pt idx="441">
                  <c:v>19.992000579833984</c:v>
                </c:pt>
                <c:pt idx="442">
                  <c:v>19.992500305175781</c:v>
                </c:pt>
                <c:pt idx="443">
                  <c:v>19.993000030517578</c:v>
                </c:pt>
                <c:pt idx="444">
                  <c:v>19.993000030517578</c:v>
                </c:pt>
                <c:pt idx="445">
                  <c:v>19.993501663208008</c:v>
                </c:pt>
                <c:pt idx="446">
                  <c:v>19.994001388549805</c:v>
                </c:pt>
                <c:pt idx="447">
                  <c:v>19.994001388549805</c:v>
                </c:pt>
                <c:pt idx="448">
                  <c:v>19.994501113891602</c:v>
                </c:pt>
                <c:pt idx="449">
                  <c:v>19.995000839233398</c:v>
                </c:pt>
                <c:pt idx="450">
                  <c:v>19.995000839233398</c:v>
                </c:pt>
                <c:pt idx="451">
                  <c:v>19.995500564575195</c:v>
                </c:pt>
                <c:pt idx="452">
                  <c:v>19.995500564575195</c:v>
                </c:pt>
                <c:pt idx="453">
                  <c:v>19.996000289916992</c:v>
                </c:pt>
                <c:pt idx="454">
                  <c:v>19.996000289916992</c:v>
                </c:pt>
                <c:pt idx="455">
                  <c:v>19.996500015258789</c:v>
                </c:pt>
                <c:pt idx="456">
                  <c:v>19.996500015258789</c:v>
                </c:pt>
                <c:pt idx="457">
                  <c:v>19.997001647949219</c:v>
                </c:pt>
                <c:pt idx="458">
                  <c:v>19.997001647949219</c:v>
                </c:pt>
                <c:pt idx="459">
                  <c:v>19.997001647949219</c:v>
                </c:pt>
                <c:pt idx="460">
                  <c:v>19.997501373291016</c:v>
                </c:pt>
                <c:pt idx="461">
                  <c:v>19.997501373291016</c:v>
                </c:pt>
                <c:pt idx="462">
                  <c:v>19.997501373291016</c:v>
                </c:pt>
                <c:pt idx="463">
                  <c:v>19.998001098632813</c:v>
                </c:pt>
                <c:pt idx="464">
                  <c:v>19.998001098632813</c:v>
                </c:pt>
                <c:pt idx="465">
                  <c:v>19.998001098632813</c:v>
                </c:pt>
                <c:pt idx="466">
                  <c:v>19.998500823974609</c:v>
                </c:pt>
                <c:pt idx="467">
                  <c:v>19.998500823974609</c:v>
                </c:pt>
                <c:pt idx="468">
                  <c:v>19.998500823974609</c:v>
                </c:pt>
                <c:pt idx="469">
                  <c:v>19.998500823974609</c:v>
                </c:pt>
                <c:pt idx="470">
                  <c:v>19.998500823974609</c:v>
                </c:pt>
                <c:pt idx="471">
                  <c:v>19.999000549316406</c:v>
                </c:pt>
                <c:pt idx="472">
                  <c:v>19.999000549316406</c:v>
                </c:pt>
                <c:pt idx="473">
                  <c:v>19.999000549316406</c:v>
                </c:pt>
                <c:pt idx="474">
                  <c:v>19.999000549316406</c:v>
                </c:pt>
                <c:pt idx="475">
                  <c:v>19.999000549316406</c:v>
                </c:pt>
                <c:pt idx="476">
                  <c:v>19.999000549316406</c:v>
                </c:pt>
                <c:pt idx="477">
                  <c:v>19.999500274658203</c:v>
                </c:pt>
                <c:pt idx="478">
                  <c:v>19.999500274658203</c:v>
                </c:pt>
                <c:pt idx="479">
                  <c:v>19.999500274658203</c:v>
                </c:pt>
                <c:pt idx="480">
                  <c:v>19.999500274658203</c:v>
                </c:pt>
                <c:pt idx="481">
                  <c:v>19.999500274658203</c:v>
                </c:pt>
                <c:pt idx="482">
                  <c:v>19.999500274658203</c:v>
                </c:pt>
                <c:pt idx="483">
                  <c:v>19.999500274658203</c:v>
                </c:pt>
                <c:pt idx="484">
                  <c:v>19.999500274658203</c:v>
                </c:pt>
                <c:pt idx="485">
                  <c:v>19.999500274658203</c:v>
                </c:pt>
                <c:pt idx="486">
                  <c:v>19.999500274658203</c:v>
                </c:pt>
                <c:pt idx="487">
                  <c:v>19.999500274658203</c:v>
                </c:pt>
                <c:pt idx="488">
                  <c:v>19.999500274658203</c:v>
                </c:pt>
                <c:pt idx="489">
                  <c:v>19.999500274658203</c:v>
                </c:pt>
                <c:pt idx="490">
                  <c:v>19.999500274658203</c:v>
                </c:pt>
                <c:pt idx="491">
                  <c:v>19.999500274658203</c:v>
                </c:pt>
                <c:pt idx="492">
                  <c:v>19.999500274658203</c:v>
                </c:pt>
                <c:pt idx="493">
                  <c:v>19.999500274658203</c:v>
                </c:pt>
                <c:pt idx="494">
                  <c:v>19.999500274658203</c:v>
                </c:pt>
                <c:pt idx="495">
                  <c:v>19.999500274658203</c:v>
                </c:pt>
                <c:pt idx="496">
                  <c:v>19.999500274658203</c:v>
                </c:pt>
                <c:pt idx="497">
                  <c:v>19.999500274658203</c:v>
                </c:pt>
                <c:pt idx="498">
                  <c:v>19.999500274658203</c:v>
                </c:pt>
                <c:pt idx="499">
                  <c:v>19.999500274658203</c:v>
                </c:pt>
                <c:pt idx="500">
                  <c:v>19.999500274658203</c:v>
                </c:pt>
                <c:pt idx="501">
                  <c:v>19.999500274658203</c:v>
                </c:pt>
                <c:pt idx="502">
                  <c:v>19.999500274658203</c:v>
                </c:pt>
                <c:pt idx="503">
                  <c:v>19.999500274658203</c:v>
                </c:pt>
                <c:pt idx="504">
                  <c:v>19.999500274658203</c:v>
                </c:pt>
                <c:pt idx="505">
                  <c:v>19.999500274658203</c:v>
                </c:pt>
                <c:pt idx="506">
                  <c:v>19.999500274658203</c:v>
                </c:pt>
                <c:pt idx="507">
                  <c:v>19.999500274658203</c:v>
                </c:pt>
                <c:pt idx="508">
                  <c:v>19.999500274658203</c:v>
                </c:pt>
                <c:pt idx="509">
                  <c:v>19.999500274658203</c:v>
                </c:pt>
                <c:pt idx="510">
                  <c:v>19.999500274658203</c:v>
                </c:pt>
                <c:pt idx="511">
                  <c:v>19.999500274658203</c:v>
                </c:pt>
                <c:pt idx="512">
                  <c:v>19.999500274658203</c:v>
                </c:pt>
                <c:pt idx="513">
                  <c:v>19.999500274658203</c:v>
                </c:pt>
                <c:pt idx="514">
                  <c:v>19.999500274658203</c:v>
                </c:pt>
                <c:pt idx="515">
                  <c:v>20</c:v>
                </c:pt>
                <c:pt idx="516">
                  <c:v>20</c:v>
                </c:pt>
                <c:pt idx="517">
                  <c:v>20</c:v>
                </c:pt>
                <c:pt idx="518">
                  <c:v>20</c:v>
                </c:pt>
                <c:pt idx="519">
                  <c:v>20</c:v>
                </c:pt>
                <c:pt idx="520">
                  <c:v>20</c:v>
                </c:pt>
                <c:pt idx="521">
                  <c:v>19.999500274658203</c:v>
                </c:pt>
                <c:pt idx="522">
                  <c:v>19.999500274658203</c:v>
                </c:pt>
                <c:pt idx="523">
                  <c:v>19.999500274658203</c:v>
                </c:pt>
                <c:pt idx="524">
                  <c:v>19.999500274658203</c:v>
                </c:pt>
                <c:pt idx="525">
                  <c:v>19.999500274658203</c:v>
                </c:pt>
                <c:pt idx="526">
                  <c:v>19.999500274658203</c:v>
                </c:pt>
                <c:pt idx="527">
                  <c:v>19.999500274658203</c:v>
                </c:pt>
                <c:pt idx="528">
                  <c:v>19.999500274658203</c:v>
                </c:pt>
                <c:pt idx="529">
                  <c:v>19.999500274658203</c:v>
                </c:pt>
                <c:pt idx="530">
                  <c:v>19.999500274658203</c:v>
                </c:pt>
                <c:pt idx="531">
                  <c:v>19.999500274658203</c:v>
                </c:pt>
                <c:pt idx="532">
                  <c:v>19.999500274658203</c:v>
                </c:pt>
                <c:pt idx="533">
                  <c:v>19.999000549316406</c:v>
                </c:pt>
                <c:pt idx="534">
                  <c:v>19.999000549316406</c:v>
                </c:pt>
                <c:pt idx="535">
                  <c:v>19.999000549316406</c:v>
                </c:pt>
                <c:pt idx="536">
                  <c:v>19.999000549316406</c:v>
                </c:pt>
                <c:pt idx="537">
                  <c:v>19.999000549316406</c:v>
                </c:pt>
                <c:pt idx="538">
                  <c:v>19.998500823974609</c:v>
                </c:pt>
                <c:pt idx="539">
                  <c:v>19.998500823974609</c:v>
                </c:pt>
                <c:pt idx="540">
                  <c:v>19.998500823974609</c:v>
                </c:pt>
                <c:pt idx="541">
                  <c:v>19.998001098632813</c:v>
                </c:pt>
                <c:pt idx="542">
                  <c:v>19.998001098632813</c:v>
                </c:pt>
                <c:pt idx="543">
                  <c:v>19.998001098632813</c:v>
                </c:pt>
                <c:pt idx="544">
                  <c:v>19.997501373291016</c:v>
                </c:pt>
                <c:pt idx="545">
                  <c:v>19.997501373291016</c:v>
                </c:pt>
                <c:pt idx="546">
                  <c:v>19.997001647949219</c:v>
                </c:pt>
                <c:pt idx="547">
                  <c:v>19.997001647949219</c:v>
                </c:pt>
                <c:pt idx="548">
                  <c:v>19.997001647949219</c:v>
                </c:pt>
                <c:pt idx="549">
                  <c:v>19.996500015258789</c:v>
                </c:pt>
                <c:pt idx="550">
                  <c:v>19.996000289916992</c:v>
                </c:pt>
                <c:pt idx="551">
                  <c:v>19.996000289916992</c:v>
                </c:pt>
                <c:pt idx="552">
                  <c:v>19.995500564575195</c:v>
                </c:pt>
                <c:pt idx="553">
                  <c:v>19.995500564575195</c:v>
                </c:pt>
                <c:pt idx="554">
                  <c:v>19.995000839233398</c:v>
                </c:pt>
                <c:pt idx="555">
                  <c:v>19.994501113891602</c:v>
                </c:pt>
                <c:pt idx="556">
                  <c:v>19.994501113891602</c:v>
                </c:pt>
                <c:pt idx="557">
                  <c:v>19.994001388549805</c:v>
                </c:pt>
                <c:pt idx="558">
                  <c:v>19.993501663208008</c:v>
                </c:pt>
                <c:pt idx="559">
                  <c:v>19.993000030517578</c:v>
                </c:pt>
                <c:pt idx="560">
                  <c:v>19.993000030517578</c:v>
                </c:pt>
                <c:pt idx="561">
                  <c:v>19.992500305175781</c:v>
                </c:pt>
                <c:pt idx="562">
                  <c:v>19.992000579833984</c:v>
                </c:pt>
                <c:pt idx="563">
                  <c:v>19.991500854492188</c:v>
                </c:pt>
                <c:pt idx="564">
                  <c:v>19.991001129150391</c:v>
                </c:pt>
                <c:pt idx="565">
                  <c:v>19.990501403808594</c:v>
                </c:pt>
                <c:pt idx="566">
                  <c:v>19.990001678466797</c:v>
                </c:pt>
                <c:pt idx="567">
                  <c:v>19.989500045776367</c:v>
                </c:pt>
                <c:pt idx="568">
                  <c:v>19.98900032043457</c:v>
                </c:pt>
                <c:pt idx="569">
                  <c:v>19.988500595092773</c:v>
                </c:pt>
                <c:pt idx="570">
                  <c:v>19.988000869750977</c:v>
                </c:pt>
                <c:pt idx="571">
                  <c:v>19.98750114440918</c:v>
                </c:pt>
                <c:pt idx="572">
                  <c:v>19.987001419067383</c:v>
                </c:pt>
                <c:pt idx="573">
                  <c:v>19.986501693725586</c:v>
                </c:pt>
                <c:pt idx="574">
                  <c:v>19.985500335693359</c:v>
                </c:pt>
                <c:pt idx="575">
                  <c:v>19.985000610351563</c:v>
                </c:pt>
                <c:pt idx="576">
                  <c:v>19.984500885009766</c:v>
                </c:pt>
                <c:pt idx="577">
                  <c:v>19.983501434326172</c:v>
                </c:pt>
                <c:pt idx="578">
                  <c:v>19.983001708984375</c:v>
                </c:pt>
                <c:pt idx="579">
                  <c:v>19.982500076293945</c:v>
                </c:pt>
                <c:pt idx="580">
                  <c:v>19.981500625610352</c:v>
                </c:pt>
                <c:pt idx="581">
                  <c:v>19.981000900268555</c:v>
                </c:pt>
                <c:pt idx="582">
                  <c:v>19.980001449584961</c:v>
                </c:pt>
                <c:pt idx="583">
                  <c:v>19.979501724243164</c:v>
                </c:pt>
                <c:pt idx="584">
                  <c:v>19.978500366210938</c:v>
                </c:pt>
                <c:pt idx="585">
                  <c:v>19.978000640869141</c:v>
                </c:pt>
                <c:pt idx="586">
                  <c:v>19.977001190185547</c:v>
                </c:pt>
                <c:pt idx="587">
                  <c:v>19.97650146484375</c:v>
                </c:pt>
                <c:pt idx="588">
                  <c:v>19.975500106811523</c:v>
                </c:pt>
                <c:pt idx="589">
                  <c:v>19.97450065612793</c:v>
                </c:pt>
                <c:pt idx="590">
                  <c:v>19.973501205444336</c:v>
                </c:pt>
                <c:pt idx="591">
                  <c:v>19.973001480102539</c:v>
                </c:pt>
                <c:pt idx="592">
                  <c:v>19.972000122070313</c:v>
                </c:pt>
                <c:pt idx="593">
                  <c:v>19.971000671386719</c:v>
                </c:pt>
                <c:pt idx="594">
                  <c:v>19.970001220703125</c:v>
                </c:pt>
                <c:pt idx="595">
                  <c:v>19.969001770019531</c:v>
                </c:pt>
                <c:pt idx="596">
                  <c:v>19.968000411987305</c:v>
                </c:pt>
                <c:pt idx="597">
                  <c:v>19.967000961303711</c:v>
                </c:pt>
                <c:pt idx="598">
                  <c:v>19.966001510620117</c:v>
                </c:pt>
                <c:pt idx="599">
                  <c:v>19.965000152587891</c:v>
                </c:pt>
                <c:pt idx="600">
                  <c:v>19.964000701904297</c:v>
                </c:pt>
                <c:pt idx="601">
                  <c:v>19.963001251220703</c:v>
                </c:pt>
                <c:pt idx="602">
                  <c:v>19.962001800537109</c:v>
                </c:pt>
                <c:pt idx="603">
                  <c:v>19.961000442504883</c:v>
                </c:pt>
                <c:pt idx="604">
                  <c:v>19.959501266479492</c:v>
                </c:pt>
                <c:pt idx="605">
                  <c:v>19.958501815795898</c:v>
                </c:pt>
                <c:pt idx="606">
                  <c:v>19.957500457763672</c:v>
                </c:pt>
                <c:pt idx="607">
                  <c:v>19.956001281738281</c:v>
                </c:pt>
                <c:pt idx="608">
                  <c:v>19.955001831054688</c:v>
                </c:pt>
                <c:pt idx="609">
                  <c:v>19.954000473022461</c:v>
                </c:pt>
                <c:pt idx="610">
                  <c:v>19.95250129699707</c:v>
                </c:pt>
                <c:pt idx="611">
                  <c:v>19.951501846313477</c:v>
                </c:pt>
                <c:pt idx="612">
                  <c:v>19.950000762939453</c:v>
                </c:pt>
                <c:pt idx="613">
                  <c:v>19.949001312255859</c:v>
                </c:pt>
                <c:pt idx="614">
                  <c:v>19.947500228881836</c:v>
                </c:pt>
                <c:pt idx="615">
                  <c:v>19.946001052856445</c:v>
                </c:pt>
                <c:pt idx="616">
                  <c:v>19.945001602172852</c:v>
                </c:pt>
                <c:pt idx="617">
                  <c:v>19.943500518798828</c:v>
                </c:pt>
                <c:pt idx="618">
                  <c:v>19.942001342773438</c:v>
                </c:pt>
                <c:pt idx="619">
                  <c:v>19.940500259399414</c:v>
                </c:pt>
                <c:pt idx="620">
                  <c:v>19.939001083374023</c:v>
                </c:pt>
                <c:pt idx="621">
                  <c:v>19.9375</c:v>
                </c:pt>
                <c:pt idx="622">
                  <c:v>19.936000823974609</c:v>
                </c:pt>
                <c:pt idx="623">
                  <c:v>19.934501647949219</c:v>
                </c:pt>
                <c:pt idx="624">
                  <c:v>19.933000564575195</c:v>
                </c:pt>
                <c:pt idx="625">
                  <c:v>19.931501388549805</c:v>
                </c:pt>
                <c:pt idx="626">
                  <c:v>19.930000305175781</c:v>
                </c:pt>
                <c:pt idx="627">
                  <c:v>19.928501129150391</c:v>
                </c:pt>
                <c:pt idx="628">
                  <c:v>19.927000045776367</c:v>
                </c:pt>
                <c:pt idx="629">
                  <c:v>19.92500114440918</c:v>
                </c:pt>
                <c:pt idx="630">
                  <c:v>19.923500061035156</c:v>
                </c:pt>
                <c:pt idx="631">
                  <c:v>19.922000885009766</c:v>
                </c:pt>
                <c:pt idx="632">
                  <c:v>19.920000076293945</c:v>
                </c:pt>
                <c:pt idx="633">
                  <c:v>19.918500900268555</c:v>
                </c:pt>
                <c:pt idx="634">
                  <c:v>19.916500091552734</c:v>
                </c:pt>
                <c:pt idx="635">
                  <c:v>19.915000915527344</c:v>
                </c:pt>
                <c:pt idx="636">
                  <c:v>19.913000106811523</c:v>
                </c:pt>
                <c:pt idx="637">
                  <c:v>19.911001205444336</c:v>
                </c:pt>
                <c:pt idx="638">
                  <c:v>19.909500122070313</c:v>
                </c:pt>
                <c:pt idx="639">
                  <c:v>19.907501220703125</c:v>
                </c:pt>
                <c:pt idx="640">
                  <c:v>19.905500411987305</c:v>
                </c:pt>
                <c:pt idx="641">
                  <c:v>19.903501510620117</c:v>
                </c:pt>
                <c:pt idx="642">
                  <c:v>19.901500701904297</c:v>
                </c:pt>
                <c:pt idx="643">
                  <c:v>19.899501800537109</c:v>
                </c:pt>
                <c:pt idx="644">
                  <c:v>19.897500991821289</c:v>
                </c:pt>
                <c:pt idx="645">
                  <c:v>19.895500183105469</c:v>
                </c:pt>
                <c:pt idx="646">
                  <c:v>19.893501281738281</c:v>
                </c:pt>
                <c:pt idx="647">
                  <c:v>19.891500473022461</c:v>
                </c:pt>
                <c:pt idx="648">
                  <c:v>19.889501571655273</c:v>
                </c:pt>
                <c:pt idx="649">
                  <c:v>19.887500762939453</c:v>
                </c:pt>
                <c:pt idx="650">
                  <c:v>19.885501861572266</c:v>
                </c:pt>
                <c:pt idx="651">
                  <c:v>19.883001327514648</c:v>
                </c:pt>
                <c:pt idx="652">
                  <c:v>19.881000518798828</c:v>
                </c:pt>
                <c:pt idx="653">
                  <c:v>19.878501892089844</c:v>
                </c:pt>
                <c:pt idx="654">
                  <c:v>19.876501083374023</c:v>
                </c:pt>
                <c:pt idx="655">
                  <c:v>19.874000549316406</c:v>
                </c:pt>
                <c:pt idx="656">
                  <c:v>19.872001647949219</c:v>
                </c:pt>
                <c:pt idx="657">
                  <c:v>19.869501113891602</c:v>
                </c:pt>
                <c:pt idx="658">
                  <c:v>19.867000579833984</c:v>
                </c:pt>
                <c:pt idx="659">
                  <c:v>19.865001678466797</c:v>
                </c:pt>
                <c:pt idx="660">
                  <c:v>19.86250114440918</c:v>
                </c:pt>
                <c:pt idx="661">
                  <c:v>19.860000610351563</c:v>
                </c:pt>
                <c:pt idx="662">
                  <c:v>19.857500076293945</c:v>
                </c:pt>
                <c:pt idx="663">
                  <c:v>19.855001449584961</c:v>
                </c:pt>
                <c:pt idx="664">
                  <c:v>19.852500915527344</c:v>
                </c:pt>
                <c:pt idx="665">
                  <c:v>19.850000381469727</c:v>
                </c:pt>
                <c:pt idx="666">
                  <c:v>19.847501754760742</c:v>
                </c:pt>
                <c:pt idx="667">
                  <c:v>19.845001220703125</c:v>
                </c:pt>
                <c:pt idx="668">
                  <c:v>19.842500686645508</c:v>
                </c:pt>
                <c:pt idx="669">
                  <c:v>19.839500427246094</c:v>
                </c:pt>
                <c:pt idx="670">
                  <c:v>19.837001800537109</c:v>
                </c:pt>
                <c:pt idx="671">
                  <c:v>19.834501266479492</c:v>
                </c:pt>
                <c:pt idx="672">
                  <c:v>19.831501007080078</c:v>
                </c:pt>
                <c:pt idx="673">
                  <c:v>19.829000473022461</c:v>
                </c:pt>
                <c:pt idx="674">
                  <c:v>19.826000213623047</c:v>
                </c:pt>
                <c:pt idx="675">
                  <c:v>19.823001861572266</c:v>
                </c:pt>
                <c:pt idx="676">
                  <c:v>19.820501327514648</c:v>
                </c:pt>
                <c:pt idx="677">
                  <c:v>19.817501068115234</c:v>
                </c:pt>
                <c:pt idx="678">
                  <c:v>19.81450080871582</c:v>
                </c:pt>
                <c:pt idx="679">
                  <c:v>19.811500549316406</c:v>
                </c:pt>
                <c:pt idx="680">
                  <c:v>19.809000015258789</c:v>
                </c:pt>
                <c:pt idx="681">
                  <c:v>19.806001663208008</c:v>
                </c:pt>
                <c:pt idx="682">
                  <c:v>19.803001403808594</c:v>
                </c:pt>
                <c:pt idx="683">
                  <c:v>19.80000114440918</c:v>
                </c:pt>
                <c:pt idx="684">
                  <c:v>19.797000885009766</c:v>
                </c:pt>
                <c:pt idx="685">
                  <c:v>19.793500900268555</c:v>
                </c:pt>
                <c:pt idx="686">
                  <c:v>19.790500640869141</c:v>
                </c:pt>
                <c:pt idx="687">
                  <c:v>19.787500381469727</c:v>
                </c:pt>
                <c:pt idx="688">
                  <c:v>19.784500122070313</c:v>
                </c:pt>
                <c:pt idx="689">
                  <c:v>19.781000137329102</c:v>
                </c:pt>
                <c:pt idx="690">
                  <c:v>19.77800178527832</c:v>
                </c:pt>
                <c:pt idx="691">
                  <c:v>19.774501800537109</c:v>
                </c:pt>
                <c:pt idx="692">
                  <c:v>19.771501541137695</c:v>
                </c:pt>
                <c:pt idx="693">
                  <c:v>19.768001556396484</c:v>
                </c:pt>
                <c:pt idx="694">
                  <c:v>19.764501571655273</c:v>
                </c:pt>
                <c:pt idx="695">
                  <c:v>19.761501312255859</c:v>
                </c:pt>
                <c:pt idx="696">
                  <c:v>19.758001327514648</c:v>
                </c:pt>
                <c:pt idx="697">
                  <c:v>19.754501342773438</c:v>
                </c:pt>
                <c:pt idx="698">
                  <c:v>19.751001358032227</c:v>
                </c:pt>
                <c:pt idx="699">
                  <c:v>19.747501373291016</c:v>
                </c:pt>
                <c:pt idx="700">
                  <c:v>19.744001388549805</c:v>
                </c:pt>
                <c:pt idx="701">
                  <c:v>19.740501403808594</c:v>
                </c:pt>
                <c:pt idx="702">
                  <c:v>19.737001419067383</c:v>
                </c:pt>
                <c:pt idx="703">
                  <c:v>19.733501434326172</c:v>
                </c:pt>
                <c:pt idx="704">
                  <c:v>19.729501724243164</c:v>
                </c:pt>
                <c:pt idx="705">
                  <c:v>19.726001739501953</c:v>
                </c:pt>
                <c:pt idx="706">
                  <c:v>19.722501754760742</c:v>
                </c:pt>
                <c:pt idx="707">
                  <c:v>19.718500137329102</c:v>
                </c:pt>
                <c:pt idx="708">
                  <c:v>19.715000152587891</c:v>
                </c:pt>
                <c:pt idx="709">
                  <c:v>19.711000442504883</c:v>
                </c:pt>
                <c:pt idx="710">
                  <c:v>19.707500457763672</c:v>
                </c:pt>
                <c:pt idx="711">
                  <c:v>19.703500747680664</c:v>
                </c:pt>
                <c:pt idx="712">
                  <c:v>19.699501037597656</c:v>
                </c:pt>
                <c:pt idx="713">
                  <c:v>19.696001052856445</c:v>
                </c:pt>
                <c:pt idx="714">
                  <c:v>19.692001342773438</c:v>
                </c:pt>
                <c:pt idx="715">
                  <c:v>19.68800163269043</c:v>
                </c:pt>
                <c:pt idx="716">
                  <c:v>19.684000015258789</c:v>
                </c:pt>
                <c:pt idx="717">
                  <c:v>19.680000305175781</c:v>
                </c:pt>
                <c:pt idx="718">
                  <c:v>19.676000595092773</c:v>
                </c:pt>
                <c:pt idx="719">
                  <c:v>19.672000885009766</c:v>
                </c:pt>
                <c:pt idx="720">
                  <c:v>19.668001174926758</c:v>
                </c:pt>
                <c:pt idx="721">
                  <c:v>19.663501739501953</c:v>
                </c:pt>
                <c:pt idx="722">
                  <c:v>19.659500122070313</c:v>
                </c:pt>
                <c:pt idx="723">
                  <c:v>19.655500411987305</c:v>
                </c:pt>
                <c:pt idx="724">
                  <c:v>19.6510009765625</c:v>
                </c:pt>
                <c:pt idx="725">
                  <c:v>19.647001266479492</c:v>
                </c:pt>
                <c:pt idx="726">
                  <c:v>19.642501831054688</c:v>
                </c:pt>
                <c:pt idx="727">
                  <c:v>19.638500213623047</c:v>
                </c:pt>
                <c:pt idx="728">
                  <c:v>19.634000778198242</c:v>
                </c:pt>
                <c:pt idx="729">
                  <c:v>19.629501342773438</c:v>
                </c:pt>
                <c:pt idx="730">
                  <c:v>19.62550163269043</c:v>
                </c:pt>
                <c:pt idx="731">
                  <c:v>19.621000289916992</c:v>
                </c:pt>
                <c:pt idx="732">
                  <c:v>19.616500854492188</c:v>
                </c:pt>
                <c:pt idx="733">
                  <c:v>19.612001419067383</c:v>
                </c:pt>
                <c:pt idx="734">
                  <c:v>19.607500076293945</c:v>
                </c:pt>
                <c:pt idx="735">
                  <c:v>19.603000640869141</c:v>
                </c:pt>
                <c:pt idx="736">
                  <c:v>19.598501205444336</c:v>
                </c:pt>
                <c:pt idx="737">
                  <c:v>19.593500137329102</c:v>
                </c:pt>
                <c:pt idx="738">
                  <c:v>19.589000701904297</c:v>
                </c:pt>
                <c:pt idx="739">
                  <c:v>19.584501266479492</c:v>
                </c:pt>
                <c:pt idx="740">
                  <c:v>19.580001831054688</c:v>
                </c:pt>
                <c:pt idx="741">
                  <c:v>19.575000762939453</c:v>
                </c:pt>
                <c:pt idx="742">
                  <c:v>19.570501327514648</c:v>
                </c:pt>
                <c:pt idx="743">
                  <c:v>19.565500259399414</c:v>
                </c:pt>
                <c:pt idx="744">
                  <c:v>19.560501098632813</c:v>
                </c:pt>
                <c:pt idx="745">
                  <c:v>19.556001663208008</c:v>
                </c:pt>
                <c:pt idx="746">
                  <c:v>19.551000595092773</c:v>
                </c:pt>
                <c:pt idx="747">
                  <c:v>19.546001434326172</c:v>
                </c:pt>
                <c:pt idx="748">
                  <c:v>19.541000366210938</c:v>
                </c:pt>
                <c:pt idx="749">
                  <c:v>19.536500930786133</c:v>
                </c:pt>
                <c:pt idx="750">
                  <c:v>19.531501770019531</c:v>
                </c:pt>
                <c:pt idx="751">
                  <c:v>19.526500701904297</c:v>
                </c:pt>
                <c:pt idx="752">
                  <c:v>19.521001815795898</c:v>
                </c:pt>
                <c:pt idx="753">
                  <c:v>19.516000747680664</c:v>
                </c:pt>
                <c:pt idx="754">
                  <c:v>19.511001586914063</c:v>
                </c:pt>
                <c:pt idx="755">
                  <c:v>19.506000518798828</c:v>
                </c:pt>
                <c:pt idx="756">
                  <c:v>19.50050163269043</c:v>
                </c:pt>
                <c:pt idx="757">
                  <c:v>19.495500564575195</c:v>
                </c:pt>
                <c:pt idx="758">
                  <c:v>19.490501403808594</c:v>
                </c:pt>
                <c:pt idx="759">
                  <c:v>19.485000610351563</c:v>
                </c:pt>
                <c:pt idx="760">
                  <c:v>19.480001449584961</c:v>
                </c:pt>
                <c:pt idx="761">
                  <c:v>19.47450065612793</c:v>
                </c:pt>
                <c:pt idx="762">
                  <c:v>19.469001770019531</c:v>
                </c:pt>
                <c:pt idx="763">
                  <c:v>19.4635009765625</c:v>
                </c:pt>
                <c:pt idx="764">
                  <c:v>19.458501815795898</c:v>
                </c:pt>
                <c:pt idx="765">
                  <c:v>19.453001022338867</c:v>
                </c:pt>
                <c:pt idx="766">
                  <c:v>19.447500228881836</c:v>
                </c:pt>
                <c:pt idx="767">
                  <c:v>19.442001342773438</c:v>
                </c:pt>
                <c:pt idx="768">
                  <c:v>19.436500549316406</c:v>
                </c:pt>
                <c:pt idx="769">
                  <c:v>19.431001663208008</c:v>
                </c:pt>
                <c:pt idx="770">
                  <c:v>19.425500869750977</c:v>
                </c:pt>
                <c:pt idx="771">
                  <c:v>19.419500350952148</c:v>
                </c:pt>
                <c:pt idx="772">
                  <c:v>19.41400146484375</c:v>
                </c:pt>
                <c:pt idx="773">
                  <c:v>19.408500671386719</c:v>
                </c:pt>
                <c:pt idx="774">
                  <c:v>19.402500152587891</c:v>
                </c:pt>
                <c:pt idx="775">
                  <c:v>19.397001266479492</c:v>
                </c:pt>
                <c:pt idx="776">
                  <c:v>19.391000747680664</c:v>
                </c:pt>
                <c:pt idx="777">
                  <c:v>19.385501861572266</c:v>
                </c:pt>
                <c:pt idx="778">
                  <c:v>19.379501342773438</c:v>
                </c:pt>
                <c:pt idx="779">
                  <c:v>19.373500823974609</c:v>
                </c:pt>
                <c:pt idx="780">
                  <c:v>19.368000030517578</c:v>
                </c:pt>
                <c:pt idx="781">
                  <c:v>19.362001419067383</c:v>
                </c:pt>
                <c:pt idx="782">
                  <c:v>19.356000900268555</c:v>
                </c:pt>
                <c:pt idx="783">
                  <c:v>19.350000381469727</c:v>
                </c:pt>
                <c:pt idx="784">
                  <c:v>19.344001770019531</c:v>
                </c:pt>
                <c:pt idx="785">
                  <c:v>19.338001251220703</c:v>
                </c:pt>
                <c:pt idx="786">
                  <c:v>19.332000732421875</c:v>
                </c:pt>
                <c:pt idx="787">
                  <c:v>19.326000213623047</c:v>
                </c:pt>
                <c:pt idx="788">
                  <c:v>19.319499969482422</c:v>
                </c:pt>
                <c:pt idx="789">
                  <c:v>19.313501358032227</c:v>
                </c:pt>
                <c:pt idx="790">
                  <c:v>19.307500839233398</c:v>
                </c:pt>
                <c:pt idx="791">
                  <c:v>19.301000595092773</c:v>
                </c:pt>
                <c:pt idx="792">
                  <c:v>19.295000076293945</c:v>
                </c:pt>
                <c:pt idx="793">
                  <c:v>19.288501739501953</c:v>
                </c:pt>
                <c:pt idx="794">
                  <c:v>19.282501220703125</c:v>
                </c:pt>
                <c:pt idx="795">
                  <c:v>19.2760009765625</c:v>
                </c:pt>
                <c:pt idx="796">
                  <c:v>19.269500732421875</c:v>
                </c:pt>
                <c:pt idx="797">
                  <c:v>19.263500213623047</c:v>
                </c:pt>
                <c:pt idx="798">
                  <c:v>19.256999969482422</c:v>
                </c:pt>
                <c:pt idx="799">
                  <c:v>19.25050163269043</c:v>
                </c:pt>
                <c:pt idx="800">
                  <c:v>19.244001388549805</c:v>
                </c:pt>
                <c:pt idx="801">
                  <c:v>19.23750114440918</c:v>
                </c:pt>
                <c:pt idx="802">
                  <c:v>19.231000900268555</c:v>
                </c:pt>
                <c:pt idx="803">
                  <c:v>19.22450065612793</c:v>
                </c:pt>
                <c:pt idx="804">
                  <c:v>19.218000411987305</c:v>
                </c:pt>
                <c:pt idx="805">
                  <c:v>19.21150016784668</c:v>
                </c:pt>
                <c:pt idx="806">
                  <c:v>19.204500198364258</c:v>
                </c:pt>
                <c:pt idx="807">
                  <c:v>19.198001861572266</c:v>
                </c:pt>
                <c:pt idx="808">
                  <c:v>19.191501617431641</c:v>
                </c:pt>
                <c:pt idx="809">
                  <c:v>19.184501647949219</c:v>
                </c:pt>
                <c:pt idx="810">
                  <c:v>19.178001403808594</c:v>
                </c:pt>
                <c:pt idx="811">
                  <c:v>19.171001434326172</c:v>
                </c:pt>
                <c:pt idx="812">
                  <c:v>19.16400146484375</c:v>
                </c:pt>
                <c:pt idx="813">
                  <c:v>19.157501220703125</c:v>
                </c:pt>
                <c:pt idx="814">
                  <c:v>19.150501251220703</c:v>
                </c:pt>
                <c:pt idx="815">
                  <c:v>19.143501281738281</c:v>
                </c:pt>
                <c:pt idx="816">
                  <c:v>19.136501312255859</c:v>
                </c:pt>
                <c:pt idx="817">
                  <c:v>19.130001068115234</c:v>
                </c:pt>
                <c:pt idx="818">
                  <c:v>19.123001098632813</c:v>
                </c:pt>
                <c:pt idx="819">
                  <c:v>19.116001129150391</c:v>
                </c:pt>
                <c:pt idx="820">
                  <c:v>19.108501434326172</c:v>
                </c:pt>
                <c:pt idx="821">
                  <c:v>19.10150146484375</c:v>
                </c:pt>
                <c:pt idx="822">
                  <c:v>19.094501495361328</c:v>
                </c:pt>
                <c:pt idx="823">
                  <c:v>19.087501525878906</c:v>
                </c:pt>
                <c:pt idx="824">
                  <c:v>19.080501556396484</c:v>
                </c:pt>
                <c:pt idx="825">
                  <c:v>19.073001861572266</c:v>
                </c:pt>
                <c:pt idx="826">
                  <c:v>19.065999984741211</c:v>
                </c:pt>
                <c:pt idx="827">
                  <c:v>19.059000015258789</c:v>
                </c:pt>
                <c:pt idx="828">
                  <c:v>19.05150032043457</c:v>
                </c:pt>
                <c:pt idx="829">
                  <c:v>19.044000625610352</c:v>
                </c:pt>
                <c:pt idx="830">
                  <c:v>19.03700065612793</c:v>
                </c:pt>
                <c:pt idx="831">
                  <c:v>19.029500961303711</c:v>
                </c:pt>
                <c:pt idx="832">
                  <c:v>19.022001266479492</c:v>
                </c:pt>
                <c:pt idx="833">
                  <c:v>19.01500129699707</c:v>
                </c:pt>
                <c:pt idx="834">
                  <c:v>19.007501602172852</c:v>
                </c:pt>
                <c:pt idx="835">
                  <c:v>19</c:v>
                </c:pt>
                <c:pt idx="836">
                  <c:v>18.992500305175781</c:v>
                </c:pt>
                <c:pt idx="837">
                  <c:v>18.985000610351563</c:v>
                </c:pt>
                <c:pt idx="838">
                  <c:v>18.977500915527344</c:v>
                </c:pt>
                <c:pt idx="839">
                  <c:v>18.970001220703125</c:v>
                </c:pt>
                <c:pt idx="840">
                  <c:v>18.962501525878906</c:v>
                </c:pt>
                <c:pt idx="841">
                  <c:v>18.955001831054688</c:v>
                </c:pt>
                <c:pt idx="842">
                  <c:v>18.947000503540039</c:v>
                </c:pt>
                <c:pt idx="843">
                  <c:v>18.93950080871582</c:v>
                </c:pt>
                <c:pt idx="844">
                  <c:v>18.932001113891602</c:v>
                </c:pt>
                <c:pt idx="845">
                  <c:v>18.924001693725586</c:v>
                </c:pt>
                <c:pt idx="846">
                  <c:v>18.916500091552734</c:v>
                </c:pt>
                <c:pt idx="847">
                  <c:v>18.908500671386719</c:v>
                </c:pt>
                <c:pt idx="848">
                  <c:v>18.9010009765625</c:v>
                </c:pt>
                <c:pt idx="849">
                  <c:v>18.893001556396484</c:v>
                </c:pt>
                <c:pt idx="850">
                  <c:v>18.885499954223633</c:v>
                </c:pt>
                <c:pt idx="851">
                  <c:v>18.877500534057617</c:v>
                </c:pt>
                <c:pt idx="852">
                  <c:v>18.869501113891602</c:v>
                </c:pt>
                <c:pt idx="853">
                  <c:v>18.861501693725586</c:v>
                </c:pt>
                <c:pt idx="854">
                  <c:v>18.853500366210938</c:v>
                </c:pt>
                <c:pt idx="855">
                  <c:v>18.845500946044922</c:v>
                </c:pt>
                <c:pt idx="856">
                  <c:v>18.838001251220703</c:v>
                </c:pt>
                <c:pt idx="857">
                  <c:v>18.830001831054688</c:v>
                </c:pt>
                <c:pt idx="858">
                  <c:v>18.821500778198242</c:v>
                </c:pt>
                <c:pt idx="859">
                  <c:v>18.813501358032227</c:v>
                </c:pt>
                <c:pt idx="860">
                  <c:v>18.805500030517578</c:v>
                </c:pt>
                <c:pt idx="861">
                  <c:v>18.797500610351563</c:v>
                </c:pt>
                <c:pt idx="862">
                  <c:v>18.789501190185547</c:v>
                </c:pt>
                <c:pt idx="863">
                  <c:v>18.781000137329102</c:v>
                </c:pt>
                <c:pt idx="864">
                  <c:v>18.773000717163086</c:v>
                </c:pt>
                <c:pt idx="865">
                  <c:v>18.76500129699707</c:v>
                </c:pt>
                <c:pt idx="866">
                  <c:v>18.756500244140625</c:v>
                </c:pt>
                <c:pt idx="867">
                  <c:v>18.748500823974609</c:v>
                </c:pt>
                <c:pt idx="868">
                  <c:v>18.740001678466797</c:v>
                </c:pt>
                <c:pt idx="869">
                  <c:v>18.732000350952148</c:v>
                </c:pt>
                <c:pt idx="870">
                  <c:v>18.723501205444336</c:v>
                </c:pt>
                <c:pt idx="871">
                  <c:v>18.715000152587891</c:v>
                </c:pt>
                <c:pt idx="872">
                  <c:v>18.707000732421875</c:v>
                </c:pt>
                <c:pt idx="873">
                  <c:v>18.698501586914063</c:v>
                </c:pt>
                <c:pt idx="874">
                  <c:v>18.690000534057617</c:v>
                </c:pt>
                <c:pt idx="875">
                  <c:v>18.681501388549805</c:v>
                </c:pt>
                <c:pt idx="876">
                  <c:v>18.673000335693359</c:v>
                </c:pt>
                <c:pt idx="877">
                  <c:v>18.664501190185547</c:v>
                </c:pt>
                <c:pt idx="878">
                  <c:v>18.656000137329102</c:v>
                </c:pt>
                <c:pt idx="879">
                  <c:v>18.647500991821289</c:v>
                </c:pt>
                <c:pt idx="880">
                  <c:v>18.638999938964844</c:v>
                </c:pt>
                <c:pt idx="881">
                  <c:v>18.630500793457031</c:v>
                </c:pt>
                <c:pt idx="882">
                  <c:v>18.622001647949219</c:v>
                </c:pt>
                <c:pt idx="883">
                  <c:v>18.613500595092773</c:v>
                </c:pt>
                <c:pt idx="884">
                  <c:v>18.605001449584961</c:v>
                </c:pt>
                <c:pt idx="885">
                  <c:v>18.596000671386719</c:v>
                </c:pt>
                <c:pt idx="886">
                  <c:v>18.587501525878906</c:v>
                </c:pt>
                <c:pt idx="887">
                  <c:v>18.579000473022461</c:v>
                </c:pt>
                <c:pt idx="888">
                  <c:v>18.570001602172852</c:v>
                </c:pt>
                <c:pt idx="889">
                  <c:v>18.561500549316406</c:v>
                </c:pt>
                <c:pt idx="890">
                  <c:v>18.552501678466797</c:v>
                </c:pt>
                <c:pt idx="891">
                  <c:v>18.544000625610352</c:v>
                </c:pt>
                <c:pt idx="892">
                  <c:v>18.535001754760742</c:v>
                </c:pt>
                <c:pt idx="893">
                  <c:v>18.526500701904297</c:v>
                </c:pt>
                <c:pt idx="894">
                  <c:v>18.517501831054688</c:v>
                </c:pt>
                <c:pt idx="895">
                  <c:v>18.508501052856445</c:v>
                </c:pt>
                <c:pt idx="896">
                  <c:v>18.499500274658203</c:v>
                </c:pt>
                <c:pt idx="897">
                  <c:v>18.491001129150391</c:v>
                </c:pt>
                <c:pt idx="898">
                  <c:v>18.482000350952148</c:v>
                </c:pt>
                <c:pt idx="899">
                  <c:v>18.473001480102539</c:v>
                </c:pt>
                <c:pt idx="900">
                  <c:v>18.464000701904297</c:v>
                </c:pt>
                <c:pt idx="901">
                  <c:v>18.455001831054688</c:v>
                </c:pt>
                <c:pt idx="902">
                  <c:v>18.446001052856445</c:v>
                </c:pt>
                <c:pt idx="903">
                  <c:v>18.437000274658203</c:v>
                </c:pt>
                <c:pt idx="904">
                  <c:v>18.428001403808594</c:v>
                </c:pt>
                <c:pt idx="905">
                  <c:v>18.419000625610352</c:v>
                </c:pt>
                <c:pt idx="906">
                  <c:v>18.410001754760742</c:v>
                </c:pt>
                <c:pt idx="907">
                  <c:v>18.4010009765625</c:v>
                </c:pt>
                <c:pt idx="908">
                  <c:v>18.391500473022461</c:v>
                </c:pt>
                <c:pt idx="909">
                  <c:v>18.382501602172852</c:v>
                </c:pt>
                <c:pt idx="910">
                  <c:v>18.373500823974609</c:v>
                </c:pt>
                <c:pt idx="911">
                  <c:v>18.364500045776367</c:v>
                </c:pt>
                <c:pt idx="912">
                  <c:v>18.355001449584961</c:v>
                </c:pt>
                <c:pt idx="913">
                  <c:v>18.346000671386719</c:v>
                </c:pt>
                <c:pt idx="914">
                  <c:v>18.337001800537109</c:v>
                </c:pt>
                <c:pt idx="915">
                  <c:v>18.32750129699707</c:v>
                </c:pt>
                <c:pt idx="916">
                  <c:v>18.318500518798828</c:v>
                </c:pt>
                <c:pt idx="917">
                  <c:v>18.309000015258789</c:v>
                </c:pt>
                <c:pt idx="918">
                  <c:v>18.30000114440918</c:v>
                </c:pt>
                <c:pt idx="919">
                  <c:v>18.290500640869141</c:v>
                </c:pt>
                <c:pt idx="920">
                  <c:v>18.281000137329102</c:v>
                </c:pt>
                <c:pt idx="921">
                  <c:v>18.272001266479492</c:v>
                </c:pt>
                <c:pt idx="922">
                  <c:v>18.262500762939453</c:v>
                </c:pt>
                <c:pt idx="923">
                  <c:v>18.253000259399414</c:v>
                </c:pt>
                <c:pt idx="924">
                  <c:v>18.244001388549805</c:v>
                </c:pt>
                <c:pt idx="925">
                  <c:v>18.234500885009766</c:v>
                </c:pt>
                <c:pt idx="926">
                  <c:v>18.225000381469727</c:v>
                </c:pt>
                <c:pt idx="927">
                  <c:v>18.21550178527832</c:v>
                </c:pt>
                <c:pt idx="928">
                  <c:v>18.206001281738281</c:v>
                </c:pt>
                <c:pt idx="929">
                  <c:v>18.196500778198242</c:v>
                </c:pt>
                <c:pt idx="930">
                  <c:v>18.187000274658203</c:v>
                </c:pt>
                <c:pt idx="931">
                  <c:v>18.178001403808594</c:v>
                </c:pt>
                <c:pt idx="932">
                  <c:v>18.168500900268555</c:v>
                </c:pt>
                <c:pt idx="933">
                  <c:v>18.159000396728516</c:v>
                </c:pt>
                <c:pt idx="934">
                  <c:v>18.14900016784668</c:v>
                </c:pt>
                <c:pt idx="935">
                  <c:v>18.139501571655273</c:v>
                </c:pt>
                <c:pt idx="936">
                  <c:v>18.130001068115234</c:v>
                </c:pt>
                <c:pt idx="937">
                  <c:v>18.120500564575195</c:v>
                </c:pt>
                <c:pt idx="938">
                  <c:v>18.111000061035156</c:v>
                </c:pt>
                <c:pt idx="939">
                  <c:v>18.10150146484375</c:v>
                </c:pt>
                <c:pt idx="940">
                  <c:v>18.092000961303711</c:v>
                </c:pt>
                <c:pt idx="941">
                  <c:v>18.082000732421875</c:v>
                </c:pt>
                <c:pt idx="942">
                  <c:v>18.072500228881836</c:v>
                </c:pt>
                <c:pt idx="943">
                  <c:v>18.06300163269043</c:v>
                </c:pt>
                <c:pt idx="944">
                  <c:v>18.053501129150391</c:v>
                </c:pt>
                <c:pt idx="945">
                  <c:v>18.043500900268555</c:v>
                </c:pt>
                <c:pt idx="946">
                  <c:v>18.034000396728516</c:v>
                </c:pt>
                <c:pt idx="947">
                  <c:v>18.024501800537109</c:v>
                </c:pt>
                <c:pt idx="948">
                  <c:v>18.014501571655273</c:v>
                </c:pt>
                <c:pt idx="949">
                  <c:v>18.005001068115234</c:v>
                </c:pt>
                <c:pt idx="950">
                  <c:v>17.995000839233398</c:v>
                </c:pt>
                <c:pt idx="951">
                  <c:v>17.985500335693359</c:v>
                </c:pt>
                <c:pt idx="952">
                  <c:v>17.975500106811523</c:v>
                </c:pt>
                <c:pt idx="953">
                  <c:v>17.966001510620117</c:v>
                </c:pt>
                <c:pt idx="954">
                  <c:v>17.956001281738281</c:v>
                </c:pt>
                <c:pt idx="955">
                  <c:v>17.946500778198242</c:v>
                </c:pt>
                <c:pt idx="956">
                  <c:v>17.936500549316406</c:v>
                </c:pt>
                <c:pt idx="957">
                  <c:v>17.927000045776367</c:v>
                </c:pt>
                <c:pt idx="958">
                  <c:v>17.917001724243164</c:v>
                </c:pt>
                <c:pt idx="959">
                  <c:v>17.907501220703125</c:v>
                </c:pt>
                <c:pt idx="960">
                  <c:v>17.897500991821289</c:v>
                </c:pt>
                <c:pt idx="961">
                  <c:v>17.887500762939453</c:v>
                </c:pt>
                <c:pt idx="962">
                  <c:v>17.878000259399414</c:v>
                </c:pt>
                <c:pt idx="963">
                  <c:v>17.868000030517578</c:v>
                </c:pt>
                <c:pt idx="964">
                  <c:v>17.858001708984375</c:v>
                </c:pt>
                <c:pt idx="965">
                  <c:v>17.848001480102539</c:v>
                </c:pt>
                <c:pt idx="966">
                  <c:v>17.8385009765625</c:v>
                </c:pt>
                <c:pt idx="967">
                  <c:v>17.828500747680664</c:v>
                </c:pt>
                <c:pt idx="968">
                  <c:v>17.818500518798828</c:v>
                </c:pt>
                <c:pt idx="969">
                  <c:v>17.808500289916992</c:v>
                </c:pt>
                <c:pt idx="970">
                  <c:v>17.799001693725586</c:v>
                </c:pt>
                <c:pt idx="971">
                  <c:v>17.78900146484375</c:v>
                </c:pt>
                <c:pt idx="972">
                  <c:v>17.779001235961914</c:v>
                </c:pt>
                <c:pt idx="973">
                  <c:v>17.769001007080078</c:v>
                </c:pt>
                <c:pt idx="974">
                  <c:v>17.759000778198242</c:v>
                </c:pt>
                <c:pt idx="975">
                  <c:v>17.749500274658203</c:v>
                </c:pt>
                <c:pt idx="976">
                  <c:v>17.739500045776367</c:v>
                </c:pt>
                <c:pt idx="977">
                  <c:v>17.729501724243164</c:v>
                </c:pt>
                <c:pt idx="978">
                  <c:v>17.719501495361328</c:v>
                </c:pt>
                <c:pt idx="979">
                  <c:v>17.709501266479492</c:v>
                </c:pt>
                <c:pt idx="980">
                  <c:v>17.699501037597656</c:v>
                </c:pt>
                <c:pt idx="981">
                  <c:v>17.68950080871582</c:v>
                </c:pt>
                <c:pt idx="982">
                  <c:v>17.679500579833984</c:v>
                </c:pt>
                <c:pt idx="983">
                  <c:v>17.669500350952148</c:v>
                </c:pt>
                <c:pt idx="984">
                  <c:v>17.659500122070313</c:v>
                </c:pt>
                <c:pt idx="985">
                  <c:v>17.649499893188477</c:v>
                </c:pt>
                <c:pt idx="986">
                  <c:v>17.639501571655273</c:v>
                </c:pt>
                <c:pt idx="987">
                  <c:v>17.629501342773438</c:v>
                </c:pt>
                <c:pt idx="988">
                  <c:v>17.619501113891602</c:v>
                </c:pt>
                <c:pt idx="989">
                  <c:v>17.609500885009766</c:v>
                </c:pt>
                <c:pt idx="990">
                  <c:v>17.600000381469727</c:v>
                </c:pt>
                <c:pt idx="991">
                  <c:v>17.590000152587891</c:v>
                </c:pt>
                <c:pt idx="992">
                  <c:v>17.579999923706055</c:v>
                </c:pt>
                <c:pt idx="993">
                  <c:v>17.570001602172852</c:v>
                </c:pt>
                <c:pt idx="994">
                  <c:v>17.560001373291016</c:v>
                </c:pt>
                <c:pt idx="995">
                  <c:v>17.55000114440918</c:v>
                </c:pt>
                <c:pt idx="996">
                  <c:v>17.540000915527344</c:v>
                </c:pt>
                <c:pt idx="997">
                  <c:v>17.530000686645508</c:v>
                </c:pt>
                <c:pt idx="998">
                  <c:v>17.520000457763672</c:v>
                </c:pt>
                <c:pt idx="999">
                  <c:v>17.510000228881836</c:v>
                </c:pt>
                <c:pt idx="1000">
                  <c:v>17.5</c:v>
                </c:pt>
                <c:pt idx="1001">
                  <c:v>17.490001678466797</c:v>
                </c:pt>
                <c:pt idx="1002">
                  <c:v>17.480001449584961</c:v>
                </c:pt>
                <c:pt idx="1003">
                  <c:v>17.470001220703125</c:v>
                </c:pt>
                <c:pt idx="1004">
                  <c:v>17.460000991821289</c:v>
                </c:pt>
                <c:pt idx="1005">
                  <c:v>17.450000762939453</c:v>
                </c:pt>
                <c:pt idx="1006">
                  <c:v>17.440000534057617</c:v>
                </c:pt>
                <c:pt idx="1007">
                  <c:v>17.430000305175781</c:v>
                </c:pt>
                <c:pt idx="1008">
                  <c:v>17.420000076293945</c:v>
                </c:pt>
                <c:pt idx="1009">
                  <c:v>17.410001754760742</c:v>
                </c:pt>
                <c:pt idx="1010">
                  <c:v>17.400001525878906</c:v>
                </c:pt>
                <c:pt idx="1011">
                  <c:v>17.39000129699707</c:v>
                </c:pt>
                <c:pt idx="1012">
                  <c:v>17.380001068115234</c:v>
                </c:pt>
                <c:pt idx="1013">
                  <c:v>17.370000839233398</c:v>
                </c:pt>
                <c:pt idx="1014">
                  <c:v>17.360000610351563</c:v>
                </c:pt>
                <c:pt idx="1015">
                  <c:v>17.350000381469727</c:v>
                </c:pt>
                <c:pt idx="1016">
                  <c:v>17.340000152587891</c:v>
                </c:pt>
                <c:pt idx="1017">
                  <c:v>17.329999923706055</c:v>
                </c:pt>
                <c:pt idx="1018">
                  <c:v>17.320001602172852</c:v>
                </c:pt>
                <c:pt idx="1019">
                  <c:v>17.310001373291016</c:v>
                </c:pt>
                <c:pt idx="1020">
                  <c:v>17.30000114440918</c:v>
                </c:pt>
                <c:pt idx="1021">
                  <c:v>17.290000915527344</c:v>
                </c:pt>
                <c:pt idx="1022">
                  <c:v>17.280000686645508</c:v>
                </c:pt>
                <c:pt idx="1023">
                  <c:v>17.270000457763672</c:v>
                </c:pt>
                <c:pt idx="1024">
                  <c:v>17.260000228881836</c:v>
                </c:pt>
                <c:pt idx="1025">
                  <c:v>17.25</c:v>
                </c:pt>
                <c:pt idx="1026">
                  <c:v>17.240001678466797</c:v>
                </c:pt>
                <c:pt idx="1027">
                  <c:v>17.230501174926758</c:v>
                </c:pt>
                <c:pt idx="1028">
                  <c:v>17.220500946044922</c:v>
                </c:pt>
                <c:pt idx="1029">
                  <c:v>17.210500717163086</c:v>
                </c:pt>
                <c:pt idx="1030">
                  <c:v>17.20050048828125</c:v>
                </c:pt>
                <c:pt idx="1031">
                  <c:v>17.190500259399414</c:v>
                </c:pt>
                <c:pt idx="1032">
                  <c:v>17.181001663208008</c:v>
                </c:pt>
                <c:pt idx="1033">
                  <c:v>17.171001434326172</c:v>
                </c:pt>
                <c:pt idx="1034">
                  <c:v>17.161001205444336</c:v>
                </c:pt>
                <c:pt idx="1035">
                  <c:v>17.1510009765625</c:v>
                </c:pt>
                <c:pt idx="1036">
                  <c:v>17.141500473022461</c:v>
                </c:pt>
                <c:pt idx="1037">
                  <c:v>17.131500244140625</c:v>
                </c:pt>
                <c:pt idx="1038">
                  <c:v>17.121500015258789</c:v>
                </c:pt>
                <c:pt idx="1039">
                  <c:v>17.112001419067383</c:v>
                </c:pt>
                <c:pt idx="1040">
                  <c:v>17.102001190185547</c:v>
                </c:pt>
                <c:pt idx="1041">
                  <c:v>17.092000961303711</c:v>
                </c:pt>
                <c:pt idx="1042">
                  <c:v>17.082500457763672</c:v>
                </c:pt>
                <c:pt idx="1043">
                  <c:v>17.072500228881836</c:v>
                </c:pt>
                <c:pt idx="1044">
                  <c:v>17.0625</c:v>
                </c:pt>
                <c:pt idx="1045">
                  <c:v>17.053001403808594</c:v>
                </c:pt>
                <c:pt idx="1046">
                  <c:v>17.043001174926758</c:v>
                </c:pt>
                <c:pt idx="1047">
                  <c:v>17.033500671386719</c:v>
                </c:pt>
                <c:pt idx="1048">
                  <c:v>17.023500442504883</c:v>
                </c:pt>
                <c:pt idx="1049">
                  <c:v>17.013999938964844</c:v>
                </c:pt>
                <c:pt idx="1050">
                  <c:v>17.004501342773438</c:v>
                </c:pt>
                <c:pt idx="1051">
                  <c:v>16.994501113891602</c:v>
                </c:pt>
                <c:pt idx="1052">
                  <c:v>16.985000610351563</c:v>
                </c:pt>
                <c:pt idx="1053">
                  <c:v>16.975000381469727</c:v>
                </c:pt>
                <c:pt idx="1054">
                  <c:v>16.965499877929688</c:v>
                </c:pt>
                <c:pt idx="1055">
                  <c:v>16.956001281738281</c:v>
                </c:pt>
                <c:pt idx="1056">
                  <c:v>16.946001052856445</c:v>
                </c:pt>
                <c:pt idx="1057">
                  <c:v>16.936500549316406</c:v>
                </c:pt>
                <c:pt idx="1058">
                  <c:v>16.927000045776367</c:v>
                </c:pt>
                <c:pt idx="1059">
                  <c:v>16.917501449584961</c:v>
                </c:pt>
                <c:pt idx="1060">
                  <c:v>16.907501220703125</c:v>
                </c:pt>
                <c:pt idx="1061">
                  <c:v>16.898000717163086</c:v>
                </c:pt>
                <c:pt idx="1062">
                  <c:v>16.888500213623047</c:v>
                </c:pt>
                <c:pt idx="1063">
                  <c:v>16.879001617431641</c:v>
                </c:pt>
                <c:pt idx="1064">
                  <c:v>16.869501113891602</c:v>
                </c:pt>
                <c:pt idx="1065">
                  <c:v>16.860000610351563</c:v>
                </c:pt>
                <c:pt idx="1066">
                  <c:v>16.850500106811523</c:v>
                </c:pt>
                <c:pt idx="1067">
                  <c:v>16.841001510620117</c:v>
                </c:pt>
                <c:pt idx="1068">
                  <c:v>16.831501007080078</c:v>
                </c:pt>
                <c:pt idx="1069">
                  <c:v>16.822000503540039</c:v>
                </c:pt>
                <c:pt idx="1070">
                  <c:v>16.8125</c:v>
                </c:pt>
                <c:pt idx="1071">
                  <c:v>16.803001403808594</c:v>
                </c:pt>
                <c:pt idx="1072">
                  <c:v>16.793500900268555</c:v>
                </c:pt>
                <c:pt idx="1073">
                  <c:v>16.784000396728516</c:v>
                </c:pt>
                <c:pt idx="1074">
                  <c:v>16.775001525878906</c:v>
                </c:pt>
                <c:pt idx="1075">
                  <c:v>16.765501022338867</c:v>
                </c:pt>
                <c:pt idx="1076">
                  <c:v>16.756000518798828</c:v>
                </c:pt>
                <c:pt idx="1077">
                  <c:v>16.746500015258789</c:v>
                </c:pt>
                <c:pt idx="1078">
                  <c:v>16.73750114440918</c:v>
                </c:pt>
                <c:pt idx="1079">
                  <c:v>16.728000640869141</c:v>
                </c:pt>
                <c:pt idx="1080">
                  <c:v>16.718500137329102</c:v>
                </c:pt>
                <c:pt idx="1081">
                  <c:v>16.709501266479492</c:v>
                </c:pt>
                <c:pt idx="1082">
                  <c:v>16.700000762939453</c:v>
                </c:pt>
                <c:pt idx="1083">
                  <c:v>16.690999984741211</c:v>
                </c:pt>
                <c:pt idx="1084">
                  <c:v>16.681501388549805</c:v>
                </c:pt>
                <c:pt idx="1085">
                  <c:v>16.672500610351563</c:v>
                </c:pt>
                <c:pt idx="1086">
                  <c:v>16.663000106811523</c:v>
                </c:pt>
                <c:pt idx="1087">
                  <c:v>16.654001235961914</c:v>
                </c:pt>
                <c:pt idx="1088">
                  <c:v>16.644500732421875</c:v>
                </c:pt>
                <c:pt idx="1089">
                  <c:v>16.635499954223633</c:v>
                </c:pt>
                <c:pt idx="1090">
                  <c:v>16.626501083374023</c:v>
                </c:pt>
                <c:pt idx="1091">
                  <c:v>16.617000579833984</c:v>
                </c:pt>
                <c:pt idx="1092">
                  <c:v>16.608001708984375</c:v>
                </c:pt>
                <c:pt idx="1093">
                  <c:v>16.599000930786133</c:v>
                </c:pt>
                <c:pt idx="1094">
                  <c:v>16.590000152587891</c:v>
                </c:pt>
                <c:pt idx="1095">
                  <c:v>16.581001281738281</c:v>
                </c:pt>
                <c:pt idx="1096">
                  <c:v>16.572000503540039</c:v>
                </c:pt>
                <c:pt idx="1097">
                  <c:v>16.56300163269043</c:v>
                </c:pt>
                <c:pt idx="1098">
                  <c:v>16.554000854492188</c:v>
                </c:pt>
                <c:pt idx="1099">
                  <c:v>16.545000076293945</c:v>
                </c:pt>
                <c:pt idx="1100">
                  <c:v>16.536001205444336</c:v>
                </c:pt>
                <c:pt idx="1101">
                  <c:v>16.527000427246094</c:v>
                </c:pt>
                <c:pt idx="1102">
                  <c:v>16.518001556396484</c:v>
                </c:pt>
                <c:pt idx="1103">
                  <c:v>16.509000778198242</c:v>
                </c:pt>
                <c:pt idx="1104">
                  <c:v>16.5</c:v>
                </c:pt>
                <c:pt idx="1105">
                  <c:v>16.491500854492188</c:v>
                </c:pt>
                <c:pt idx="1106">
                  <c:v>16.482500076293945</c:v>
                </c:pt>
                <c:pt idx="1107">
                  <c:v>16.473501205444336</c:v>
                </c:pt>
                <c:pt idx="1108">
                  <c:v>16.464500427246094</c:v>
                </c:pt>
                <c:pt idx="1109">
                  <c:v>16.456001281738281</c:v>
                </c:pt>
                <c:pt idx="1110">
                  <c:v>16.447000503540039</c:v>
                </c:pt>
                <c:pt idx="1111">
                  <c:v>16.438501358032227</c:v>
                </c:pt>
                <c:pt idx="1112">
                  <c:v>16.429500579833984</c:v>
                </c:pt>
                <c:pt idx="1113">
                  <c:v>16.421001434326172</c:v>
                </c:pt>
                <c:pt idx="1114">
                  <c:v>16.412500381469727</c:v>
                </c:pt>
                <c:pt idx="1115">
                  <c:v>16.403501510620117</c:v>
                </c:pt>
                <c:pt idx="1116">
                  <c:v>16.395000457763672</c:v>
                </c:pt>
                <c:pt idx="1117">
                  <c:v>16.386501312255859</c:v>
                </c:pt>
                <c:pt idx="1118">
                  <c:v>16.377500534057617</c:v>
                </c:pt>
                <c:pt idx="1119">
                  <c:v>16.369001388549805</c:v>
                </c:pt>
                <c:pt idx="1120">
                  <c:v>16.360500335693359</c:v>
                </c:pt>
                <c:pt idx="1121">
                  <c:v>16.352001190185547</c:v>
                </c:pt>
                <c:pt idx="1122">
                  <c:v>16.343500137329102</c:v>
                </c:pt>
                <c:pt idx="1123">
                  <c:v>16.335000991821289</c:v>
                </c:pt>
                <c:pt idx="1124">
                  <c:v>16.326499938964844</c:v>
                </c:pt>
                <c:pt idx="1125">
                  <c:v>16.318000793457031</c:v>
                </c:pt>
                <c:pt idx="1126">
                  <c:v>16.309501647949219</c:v>
                </c:pt>
                <c:pt idx="1127">
                  <c:v>16.301000595092773</c:v>
                </c:pt>
                <c:pt idx="1128">
                  <c:v>16.293001174926758</c:v>
                </c:pt>
                <c:pt idx="1129">
                  <c:v>16.284500122070313</c:v>
                </c:pt>
                <c:pt idx="1130">
                  <c:v>16.2760009765625</c:v>
                </c:pt>
                <c:pt idx="1131">
                  <c:v>16.268001556396484</c:v>
                </c:pt>
                <c:pt idx="1132">
                  <c:v>16.259500503540039</c:v>
                </c:pt>
                <c:pt idx="1133">
                  <c:v>16.251501083374023</c:v>
                </c:pt>
                <c:pt idx="1134">
                  <c:v>16.243000030517578</c:v>
                </c:pt>
                <c:pt idx="1135">
                  <c:v>16.235000610351563</c:v>
                </c:pt>
                <c:pt idx="1136">
                  <c:v>16.22650146484375</c:v>
                </c:pt>
                <c:pt idx="1137">
                  <c:v>16.218500137329102</c:v>
                </c:pt>
                <c:pt idx="1138">
                  <c:v>16.210500717163086</c:v>
                </c:pt>
                <c:pt idx="1139">
                  <c:v>16.202001571655273</c:v>
                </c:pt>
                <c:pt idx="1140">
                  <c:v>16.194000244140625</c:v>
                </c:pt>
                <c:pt idx="1141">
                  <c:v>16.186000823974609</c:v>
                </c:pt>
                <c:pt idx="1142">
                  <c:v>16.178001403808594</c:v>
                </c:pt>
                <c:pt idx="1143">
                  <c:v>16.170000076293945</c:v>
                </c:pt>
                <c:pt idx="1144">
                  <c:v>16.16200065612793</c:v>
                </c:pt>
                <c:pt idx="1145">
                  <c:v>16.154001235961914</c:v>
                </c:pt>
                <c:pt idx="1146">
                  <c:v>16.145999908447266</c:v>
                </c:pt>
                <c:pt idx="1147">
                  <c:v>16.13800048828125</c:v>
                </c:pt>
                <c:pt idx="1148">
                  <c:v>16.130001068115234</c:v>
                </c:pt>
                <c:pt idx="1149">
                  <c:v>16.122501373291016</c:v>
                </c:pt>
                <c:pt idx="1150">
                  <c:v>16.114500045776367</c:v>
                </c:pt>
                <c:pt idx="1151">
                  <c:v>16.106500625610352</c:v>
                </c:pt>
                <c:pt idx="1152">
                  <c:v>16.099000930786133</c:v>
                </c:pt>
                <c:pt idx="1153">
                  <c:v>16.091001510620117</c:v>
                </c:pt>
                <c:pt idx="1154">
                  <c:v>16.083499908447266</c:v>
                </c:pt>
                <c:pt idx="1155">
                  <c:v>16.07550048828125</c:v>
                </c:pt>
                <c:pt idx="1156">
                  <c:v>16.068000793457031</c:v>
                </c:pt>
                <c:pt idx="1157">
                  <c:v>16.060001373291016</c:v>
                </c:pt>
                <c:pt idx="1158">
                  <c:v>16.052501678466797</c:v>
                </c:pt>
                <c:pt idx="1159">
                  <c:v>16.045000076293945</c:v>
                </c:pt>
                <c:pt idx="1160">
                  <c:v>16.037500381469727</c:v>
                </c:pt>
                <c:pt idx="1161">
                  <c:v>16.030000686645508</c:v>
                </c:pt>
                <c:pt idx="1162">
                  <c:v>16.022500991821289</c:v>
                </c:pt>
                <c:pt idx="1163">
                  <c:v>16.014501571655273</c:v>
                </c:pt>
                <c:pt idx="1164">
                  <c:v>16.006999969482422</c:v>
                </c:pt>
                <c:pt idx="1165">
                  <c:v>16</c:v>
                </c:pt>
                <c:pt idx="1166">
                  <c:v>15.992500305175781</c:v>
                </c:pt>
                <c:pt idx="1167">
                  <c:v>15.985000610351563</c:v>
                </c:pt>
                <c:pt idx="1168">
                  <c:v>15.977500915527344</c:v>
                </c:pt>
                <c:pt idx="1169">
                  <c:v>15.970001220703125</c:v>
                </c:pt>
                <c:pt idx="1170">
                  <c:v>15.963000297546387</c:v>
                </c:pt>
                <c:pt idx="1171">
                  <c:v>15.955500602722168</c:v>
                </c:pt>
                <c:pt idx="1172">
                  <c:v>15.948500633239746</c:v>
                </c:pt>
                <c:pt idx="1173">
                  <c:v>15.941000938415527</c:v>
                </c:pt>
                <c:pt idx="1174">
                  <c:v>15.934000968933105</c:v>
                </c:pt>
                <c:pt idx="1175">
                  <c:v>15.92650032043457</c:v>
                </c:pt>
                <c:pt idx="1176">
                  <c:v>15.919500350952148</c:v>
                </c:pt>
                <c:pt idx="1177">
                  <c:v>15.912500381469727</c:v>
                </c:pt>
                <c:pt idx="1178">
                  <c:v>15.905000686645508</c:v>
                </c:pt>
                <c:pt idx="1179">
                  <c:v>15.898000717163086</c:v>
                </c:pt>
                <c:pt idx="1180">
                  <c:v>15.891000747680664</c:v>
                </c:pt>
                <c:pt idx="1181">
                  <c:v>15.884000778198242</c:v>
                </c:pt>
                <c:pt idx="1182">
                  <c:v>15.87700080871582</c:v>
                </c:pt>
                <c:pt idx="1183">
                  <c:v>15.870000839233398</c:v>
                </c:pt>
                <c:pt idx="1184">
                  <c:v>15.863000869750977</c:v>
                </c:pt>
                <c:pt idx="1185">
                  <c:v>15.856000900268555</c:v>
                </c:pt>
                <c:pt idx="1186">
                  <c:v>15.84950065612793</c:v>
                </c:pt>
                <c:pt idx="1187">
                  <c:v>15.842500686645508</c:v>
                </c:pt>
                <c:pt idx="1188">
                  <c:v>15.835500717163086</c:v>
                </c:pt>
                <c:pt idx="1189">
                  <c:v>15.829000473022461</c:v>
                </c:pt>
                <c:pt idx="1190">
                  <c:v>15.822000503540039</c:v>
                </c:pt>
                <c:pt idx="1191">
                  <c:v>15.81550121307373</c:v>
                </c:pt>
                <c:pt idx="1192">
                  <c:v>15.808500289916992</c:v>
                </c:pt>
                <c:pt idx="1193">
                  <c:v>15.802000999450684</c:v>
                </c:pt>
                <c:pt idx="1194">
                  <c:v>15.795001029968262</c:v>
                </c:pt>
                <c:pt idx="1195">
                  <c:v>15.788500785827637</c:v>
                </c:pt>
                <c:pt idx="1196">
                  <c:v>15.782000541687012</c:v>
                </c:pt>
                <c:pt idx="1197">
                  <c:v>15.775500297546387</c:v>
                </c:pt>
                <c:pt idx="1198">
                  <c:v>15.769001007080078</c:v>
                </c:pt>
                <c:pt idx="1199">
                  <c:v>15.762500762939453</c:v>
                </c:pt>
                <c:pt idx="1200">
                  <c:v>15.756000518798828</c:v>
                </c:pt>
                <c:pt idx="1201">
                  <c:v>15.749500274658203</c:v>
                </c:pt>
                <c:pt idx="1202">
                  <c:v>15.743000984191895</c:v>
                </c:pt>
                <c:pt idx="1203">
                  <c:v>15.73650074005127</c:v>
                </c:pt>
                <c:pt idx="1204">
                  <c:v>15.730000495910645</c:v>
                </c:pt>
                <c:pt idx="1205">
                  <c:v>15.724000930786133</c:v>
                </c:pt>
                <c:pt idx="1206">
                  <c:v>15.717500686645508</c:v>
                </c:pt>
                <c:pt idx="1207">
                  <c:v>15.711000442504883</c:v>
                </c:pt>
                <c:pt idx="1208">
                  <c:v>15.705000877380371</c:v>
                </c:pt>
                <c:pt idx="1209">
                  <c:v>15.698500633239746</c:v>
                </c:pt>
                <c:pt idx="1210">
                  <c:v>15.692501068115234</c:v>
                </c:pt>
                <c:pt idx="1211">
                  <c:v>15.686500549316406</c:v>
                </c:pt>
                <c:pt idx="1212">
                  <c:v>15.680000305175781</c:v>
                </c:pt>
                <c:pt idx="1213">
                  <c:v>15.67400074005127</c:v>
                </c:pt>
                <c:pt idx="1214">
                  <c:v>15.668001174926758</c:v>
                </c:pt>
                <c:pt idx="1215">
                  <c:v>15.66200065612793</c:v>
                </c:pt>
                <c:pt idx="1216">
                  <c:v>15.656001091003418</c:v>
                </c:pt>
                <c:pt idx="1217">
                  <c:v>15.65000057220459</c:v>
                </c:pt>
                <c:pt idx="1218">
                  <c:v>15.644001007080078</c:v>
                </c:pt>
                <c:pt idx="1219">
                  <c:v>15.63800048828125</c:v>
                </c:pt>
                <c:pt idx="1220">
                  <c:v>15.632000923156738</c:v>
                </c:pt>
                <c:pt idx="1221">
                  <c:v>15.62600040435791</c:v>
                </c:pt>
                <c:pt idx="1222">
                  <c:v>15.620500564575195</c:v>
                </c:pt>
                <c:pt idx="1223">
                  <c:v>15.614500999450684</c:v>
                </c:pt>
                <c:pt idx="1224">
                  <c:v>15.608500480651855</c:v>
                </c:pt>
                <c:pt idx="1225">
                  <c:v>15.603000640869141</c:v>
                </c:pt>
                <c:pt idx="1226">
                  <c:v>15.597001075744629</c:v>
                </c:pt>
                <c:pt idx="1227">
                  <c:v>15.591500282287598</c:v>
                </c:pt>
                <c:pt idx="1228">
                  <c:v>15.586000442504883</c:v>
                </c:pt>
                <c:pt idx="1229">
                  <c:v>15.580000877380371</c:v>
                </c:pt>
                <c:pt idx="1230">
                  <c:v>15.574501037597656</c:v>
                </c:pt>
                <c:pt idx="1231">
                  <c:v>15.569001197814941</c:v>
                </c:pt>
                <c:pt idx="1232">
                  <c:v>15.56350040435791</c:v>
                </c:pt>
                <c:pt idx="1233">
                  <c:v>15.558000564575195</c:v>
                </c:pt>
                <c:pt idx="1234">
                  <c:v>15.55250072479248</c:v>
                </c:pt>
                <c:pt idx="1235">
                  <c:v>15.547000885009766</c:v>
                </c:pt>
                <c:pt idx="1236">
                  <c:v>15.541501045227051</c:v>
                </c:pt>
                <c:pt idx="1237">
                  <c:v>15.536001205444336</c:v>
                </c:pt>
                <c:pt idx="1238">
                  <c:v>15.531001091003418</c:v>
                </c:pt>
                <c:pt idx="1239">
                  <c:v>15.525500297546387</c:v>
                </c:pt>
                <c:pt idx="1240">
                  <c:v>15.520000457763672</c:v>
                </c:pt>
                <c:pt idx="1241">
                  <c:v>15.515000343322754</c:v>
                </c:pt>
                <c:pt idx="1242">
                  <c:v>15.509500503540039</c:v>
                </c:pt>
                <c:pt idx="1243">
                  <c:v>15.504500389099121</c:v>
                </c:pt>
                <c:pt idx="1244">
                  <c:v>15.499000549316406</c:v>
                </c:pt>
                <c:pt idx="1245">
                  <c:v>15.494000434875488</c:v>
                </c:pt>
                <c:pt idx="1246">
                  <c:v>15.48900032043457</c:v>
                </c:pt>
                <c:pt idx="1247">
                  <c:v>15.484001159667969</c:v>
                </c:pt>
                <c:pt idx="1248">
                  <c:v>15.478500366210938</c:v>
                </c:pt>
                <c:pt idx="1249">
                  <c:v>15.473501205444336</c:v>
                </c:pt>
                <c:pt idx="1250">
                  <c:v>15.468501091003418</c:v>
                </c:pt>
                <c:pt idx="1251">
                  <c:v>15.4635009765625</c:v>
                </c:pt>
                <c:pt idx="1252">
                  <c:v>15.458500862121582</c:v>
                </c:pt>
                <c:pt idx="1253">
                  <c:v>15.454000473022461</c:v>
                </c:pt>
                <c:pt idx="1254">
                  <c:v>15.449000358581543</c:v>
                </c:pt>
                <c:pt idx="1255">
                  <c:v>15.444001197814941</c:v>
                </c:pt>
                <c:pt idx="1256">
                  <c:v>15.439001083374023</c:v>
                </c:pt>
                <c:pt idx="1257">
                  <c:v>15.434500694274902</c:v>
                </c:pt>
                <c:pt idx="1258">
                  <c:v>15.429500579833984</c:v>
                </c:pt>
                <c:pt idx="1259">
                  <c:v>15.42500114440918</c:v>
                </c:pt>
                <c:pt idx="1260">
                  <c:v>15.420001029968262</c:v>
                </c:pt>
                <c:pt idx="1261">
                  <c:v>15.415500640869141</c:v>
                </c:pt>
                <c:pt idx="1262">
                  <c:v>15.411001205444336</c:v>
                </c:pt>
                <c:pt idx="1263">
                  <c:v>15.406001091003418</c:v>
                </c:pt>
                <c:pt idx="1264">
                  <c:v>15.401500701904297</c:v>
                </c:pt>
                <c:pt idx="1265">
                  <c:v>15.397000312805176</c:v>
                </c:pt>
                <c:pt idx="1266">
                  <c:v>15.392500877380371</c:v>
                </c:pt>
                <c:pt idx="1267">
                  <c:v>15.38800048828125</c:v>
                </c:pt>
                <c:pt idx="1268">
                  <c:v>15.383501052856445</c:v>
                </c:pt>
                <c:pt idx="1269">
                  <c:v>15.379000663757324</c:v>
                </c:pt>
                <c:pt idx="1270">
                  <c:v>15.374500274658203</c:v>
                </c:pt>
                <c:pt idx="1271">
                  <c:v>15.370500564575195</c:v>
                </c:pt>
                <c:pt idx="1272">
                  <c:v>15.366001129150391</c:v>
                </c:pt>
                <c:pt idx="1273">
                  <c:v>15.36150074005127</c:v>
                </c:pt>
                <c:pt idx="1274">
                  <c:v>15.357501029968262</c:v>
                </c:pt>
                <c:pt idx="1275">
                  <c:v>15.353000640869141</c:v>
                </c:pt>
                <c:pt idx="1276">
                  <c:v>15.349000930786133</c:v>
                </c:pt>
                <c:pt idx="1277">
                  <c:v>15.344500541687012</c:v>
                </c:pt>
                <c:pt idx="1278">
                  <c:v>15.340500831604004</c:v>
                </c:pt>
                <c:pt idx="1279">
                  <c:v>15.336501121520996</c:v>
                </c:pt>
                <c:pt idx="1280">
                  <c:v>15.332000732421875</c:v>
                </c:pt>
                <c:pt idx="1281">
                  <c:v>15.328001022338867</c:v>
                </c:pt>
                <c:pt idx="1282">
                  <c:v>15.324000358581543</c:v>
                </c:pt>
                <c:pt idx="1283">
                  <c:v>15.320000648498535</c:v>
                </c:pt>
                <c:pt idx="1284">
                  <c:v>15.316000938415527</c:v>
                </c:pt>
                <c:pt idx="1285">
                  <c:v>15.312000274658203</c:v>
                </c:pt>
                <c:pt idx="1286">
                  <c:v>15.308000564575195</c:v>
                </c:pt>
                <c:pt idx="1287">
                  <c:v>15.304000854492188</c:v>
                </c:pt>
                <c:pt idx="1288">
                  <c:v>15.300500869750977</c:v>
                </c:pt>
                <c:pt idx="1289">
                  <c:v>15.296501159667969</c:v>
                </c:pt>
                <c:pt idx="1290">
                  <c:v>15.292500495910645</c:v>
                </c:pt>
                <c:pt idx="1291">
                  <c:v>15.289000511169434</c:v>
                </c:pt>
                <c:pt idx="1292">
                  <c:v>15.285000801086426</c:v>
                </c:pt>
                <c:pt idx="1293">
                  <c:v>15.281500816345215</c:v>
                </c:pt>
                <c:pt idx="1294">
                  <c:v>15.277501106262207</c:v>
                </c:pt>
                <c:pt idx="1295">
                  <c:v>15.274001121520996</c:v>
                </c:pt>
                <c:pt idx="1296">
                  <c:v>15.270501136779785</c:v>
                </c:pt>
                <c:pt idx="1297">
                  <c:v>15.266500473022461</c:v>
                </c:pt>
                <c:pt idx="1298">
                  <c:v>15.26300048828125</c:v>
                </c:pt>
                <c:pt idx="1299">
                  <c:v>15.259500503540039</c:v>
                </c:pt>
                <c:pt idx="1300">
                  <c:v>15.256000518798828</c:v>
                </c:pt>
                <c:pt idx="1301">
                  <c:v>15.252500534057617</c:v>
                </c:pt>
                <c:pt idx="1302">
                  <c:v>15.249000549316406</c:v>
                </c:pt>
                <c:pt idx="1303">
                  <c:v>15.245500564575195</c:v>
                </c:pt>
                <c:pt idx="1304">
                  <c:v>15.242000579833984</c:v>
                </c:pt>
                <c:pt idx="1305">
                  <c:v>15.23900032043457</c:v>
                </c:pt>
                <c:pt idx="1306">
                  <c:v>15.235500335693359</c:v>
                </c:pt>
                <c:pt idx="1307">
                  <c:v>15.232000350952148</c:v>
                </c:pt>
                <c:pt idx="1308">
                  <c:v>15.229001045227051</c:v>
                </c:pt>
                <c:pt idx="1309">
                  <c:v>15.22550106048584</c:v>
                </c:pt>
                <c:pt idx="1310">
                  <c:v>15.222500801086426</c:v>
                </c:pt>
                <c:pt idx="1311">
                  <c:v>15.219000816345215</c:v>
                </c:pt>
                <c:pt idx="1312">
                  <c:v>15.216000556945801</c:v>
                </c:pt>
                <c:pt idx="1313">
                  <c:v>15.21250057220459</c:v>
                </c:pt>
                <c:pt idx="1314">
                  <c:v>15.209500312805176</c:v>
                </c:pt>
                <c:pt idx="1315">
                  <c:v>15.206501007080078</c:v>
                </c:pt>
                <c:pt idx="1316">
                  <c:v>15.203500747680664</c:v>
                </c:pt>
                <c:pt idx="1317">
                  <c:v>15.20050048828125</c:v>
                </c:pt>
                <c:pt idx="1318">
                  <c:v>15.197501182556152</c:v>
                </c:pt>
                <c:pt idx="1319">
                  <c:v>15.194500923156738</c:v>
                </c:pt>
                <c:pt idx="1320">
                  <c:v>15.191500663757324</c:v>
                </c:pt>
                <c:pt idx="1321">
                  <c:v>15.18850040435791</c:v>
                </c:pt>
                <c:pt idx="1322">
                  <c:v>15.185501098632813</c:v>
                </c:pt>
                <c:pt idx="1323">
                  <c:v>15.182500839233398</c:v>
                </c:pt>
                <c:pt idx="1324">
                  <c:v>15.180000305175781</c:v>
                </c:pt>
                <c:pt idx="1325">
                  <c:v>15.177000999450684</c:v>
                </c:pt>
                <c:pt idx="1326">
                  <c:v>15.17400074005127</c:v>
                </c:pt>
                <c:pt idx="1327">
                  <c:v>15.171501159667969</c:v>
                </c:pt>
                <c:pt idx="1328">
                  <c:v>15.168500900268555</c:v>
                </c:pt>
                <c:pt idx="1329">
                  <c:v>15.166000366210938</c:v>
                </c:pt>
                <c:pt idx="1330">
                  <c:v>15.16300106048584</c:v>
                </c:pt>
                <c:pt idx="1331">
                  <c:v>15.160500526428223</c:v>
                </c:pt>
                <c:pt idx="1332">
                  <c:v>15.158000946044922</c:v>
                </c:pt>
                <c:pt idx="1333">
                  <c:v>15.155500411987305</c:v>
                </c:pt>
                <c:pt idx="1334">
                  <c:v>15.152501106262207</c:v>
                </c:pt>
                <c:pt idx="1335">
                  <c:v>15.15000057220459</c:v>
                </c:pt>
                <c:pt idx="1336">
                  <c:v>15.147500991821289</c:v>
                </c:pt>
                <c:pt idx="1337">
                  <c:v>15.145000457763672</c:v>
                </c:pt>
                <c:pt idx="1338">
                  <c:v>15.142500877380371</c:v>
                </c:pt>
                <c:pt idx="1339">
                  <c:v>15.140000343322754</c:v>
                </c:pt>
                <c:pt idx="1340">
                  <c:v>15.13800048828125</c:v>
                </c:pt>
                <c:pt idx="1341">
                  <c:v>15.135500907897949</c:v>
                </c:pt>
                <c:pt idx="1342">
                  <c:v>15.133000373840332</c:v>
                </c:pt>
                <c:pt idx="1343">
                  <c:v>15.130500793457031</c:v>
                </c:pt>
                <c:pt idx="1344">
                  <c:v>15.128500938415527</c:v>
                </c:pt>
                <c:pt idx="1345">
                  <c:v>15.12600040435791</c:v>
                </c:pt>
                <c:pt idx="1346">
                  <c:v>15.124000549316406</c:v>
                </c:pt>
                <c:pt idx="1347">
                  <c:v>15.121500968933105</c:v>
                </c:pt>
                <c:pt idx="1348">
                  <c:v>15.119501113891602</c:v>
                </c:pt>
                <c:pt idx="1349">
                  <c:v>15.117000579833984</c:v>
                </c:pt>
                <c:pt idx="1350">
                  <c:v>15.11500072479248</c:v>
                </c:pt>
                <c:pt idx="1351">
                  <c:v>15.113000869750977</c:v>
                </c:pt>
                <c:pt idx="1352">
                  <c:v>15.110500335693359</c:v>
                </c:pt>
                <c:pt idx="1353">
                  <c:v>15.108500480651855</c:v>
                </c:pt>
                <c:pt idx="1354">
                  <c:v>15.106500625610352</c:v>
                </c:pt>
                <c:pt idx="1355">
                  <c:v>15.104500770568848</c:v>
                </c:pt>
                <c:pt idx="1356">
                  <c:v>15.102500915527344</c:v>
                </c:pt>
                <c:pt idx="1357">
                  <c:v>15.10050106048584</c:v>
                </c:pt>
                <c:pt idx="1358">
                  <c:v>15.09850025177002</c:v>
                </c:pt>
                <c:pt idx="1359">
                  <c:v>15.096500396728516</c:v>
                </c:pt>
                <c:pt idx="1360">
                  <c:v>15.094500541687012</c:v>
                </c:pt>
                <c:pt idx="1361">
                  <c:v>15.092500686645508</c:v>
                </c:pt>
                <c:pt idx="1362">
                  <c:v>15.091000556945801</c:v>
                </c:pt>
                <c:pt idx="1363">
                  <c:v>15.089000701904297</c:v>
                </c:pt>
                <c:pt idx="1364">
                  <c:v>15.087000846862793</c:v>
                </c:pt>
                <c:pt idx="1365">
                  <c:v>15.085500717163086</c:v>
                </c:pt>
                <c:pt idx="1366">
                  <c:v>15.083500862121582</c:v>
                </c:pt>
                <c:pt idx="1367">
                  <c:v>15.082000732421875</c:v>
                </c:pt>
                <c:pt idx="1368">
                  <c:v>15.080000877380371</c:v>
                </c:pt>
                <c:pt idx="1369">
                  <c:v>15.078500747680664</c:v>
                </c:pt>
                <c:pt idx="1370">
                  <c:v>15.07650089263916</c:v>
                </c:pt>
                <c:pt idx="1371">
                  <c:v>15.075000762939453</c:v>
                </c:pt>
                <c:pt idx="1372">
                  <c:v>15.073500633239746</c:v>
                </c:pt>
                <c:pt idx="1373">
                  <c:v>15.071500778198242</c:v>
                </c:pt>
                <c:pt idx="1374">
                  <c:v>15.070000648498535</c:v>
                </c:pt>
                <c:pt idx="1375">
                  <c:v>15.068500518798828</c:v>
                </c:pt>
                <c:pt idx="1376">
                  <c:v>15.067000389099121</c:v>
                </c:pt>
                <c:pt idx="1377">
                  <c:v>15.065500259399414</c:v>
                </c:pt>
                <c:pt idx="1378">
                  <c:v>15.064001083374023</c:v>
                </c:pt>
                <c:pt idx="1379">
                  <c:v>15.062500953674316</c:v>
                </c:pt>
                <c:pt idx="1380">
                  <c:v>15.061000823974609</c:v>
                </c:pt>
                <c:pt idx="1381">
                  <c:v>15.059500694274902</c:v>
                </c:pt>
                <c:pt idx="1382">
                  <c:v>15.058000564575195</c:v>
                </c:pt>
                <c:pt idx="1383">
                  <c:v>15.057001113891602</c:v>
                </c:pt>
                <c:pt idx="1384">
                  <c:v>15.055500984191895</c:v>
                </c:pt>
                <c:pt idx="1385">
                  <c:v>15.054000854492188</c:v>
                </c:pt>
                <c:pt idx="1386">
                  <c:v>15.05250072479248</c:v>
                </c:pt>
                <c:pt idx="1387">
                  <c:v>15.05150032043457</c:v>
                </c:pt>
                <c:pt idx="1388">
                  <c:v>15.05000114440918</c:v>
                </c:pt>
                <c:pt idx="1389">
                  <c:v>15.04900074005127</c:v>
                </c:pt>
                <c:pt idx="1390">
                  <c:v>15.047500610351563</c:v>
                </c:pt>
                <c:pt idx="1391">
                  <c:v>15.046501159667969</c:v>
                </c:pt>
                <c:pt idx="1392">
                  <c:v>15.045001029968262</c:v>
                </c:pt>
                <c:pt idx="1393">
                  <c:v>15.044000625610352</c:v>
                </c:pt>
                <c:pt idx="1394">
                  <c:v>15.043001174926758</c:v>
                </c:pt>
                <c:pt idx="1395">
                  <c:v>15.041501045227051</c:v>
                </c:pt>
                <c:pt idx="1396">
                  <c:v>15.040500640869141</c:v>
                </c:pt>
                <c:pt idx="1397">
                  <c:v>15.039501190185547</c:v>
                </c:pt>
                <c:pt idx="1398">
                  <c:v>15.038500785827637</c:v>
                </c:pt>
                <c:pt idx="1399">
                  <c:v>15.037500381469727</c:v>
                </c:pt>
                <c:pt idx="1400">
                  <c:v>15.036500930786133</c:v>
                </c:pt>
                <c:pt idx="1401">
                  <c:v>15.035500526428223</c:v>
                </c:pt>
                <c:pt idx="1402">
                  <c:v>15.034000396728516</c:v>
                </c:pt>
                <c:pt idx="1403">
                  <c:v>15.033500671386719</c:v>
                </c:pt>
                <c:pt idx="1404">
                  <c:v>15.032500267028809</c:v>
                </c:pt>
                <c:pt idx="1405">
                  <c:v>15.031500816345215</c:v>
                </c:pt>
                <c:pt idx="1406">
                  <c:v>15.030500411987305</c:v>
                </c:pt>
                <c:pt idx="1407">
                  <c:v>15.029500961303711</c:v>
                </c:pt>
                <c:pt idx="1408">
                  <c:v>15.028500556945801</c:v>
                </c:pt>
                <c:pt idx="1409">
                  <c:v>15.027501106262207</c:v>
                </c:pt>
                <c:pt idx="1410">
                  <c:v>15.027000427246094</c:v>
                </c:pt>
                <c:pt idx="1411">
                  <c:v>15.0260009765625</c:v>
                </c:pt>
                <c:pt idx="1412">
                  <c:v>15.02500057220459</c:v>
                </c:pt>
                <c:pt idx="1413">
                  <c:v>15.024500846862793</c:v>
                </c:pt>
                <c:pt idx="1414">
                  <c:v>15.023500442504883</c:v>
                </c:pt>
                <c:pt idx="1415">
                  <c:v>15.023000717163086</c:v>
                </c:pt>
                <c:pt idx="1416">
                  <c:v>15.022000312805176</c:v>
                </c:pt>
                <c:pt idx="1417">
                  <c:v>15.021500587463379</c:v>
                </c:pt>
                <c:pt idx="1418">
                  <c:v>15.020501136779785</c:v>
                </c:pt>
                <c:pt idx="1419">
                  <c:v>15.020000457763672</c:v>
                </c:pt>
                <c:pt idx="1420">
                  <c:v>15.019001007080078</c:v>
                </c:pt>
                <c:pt idx="1421">
                  <c:v>15.018500328063965</c:v>
                </c:pt>
                <c:pt idx="1422">
                  <c:v>15.018000602722168</c:v>
                </c:pt>
                <c:pt idx="1423">
                  <c:v>15.017001152038574</c:v>
                </c:pt>
                <c:pt idx="1424">
                  <c:v>15.016500473022461</c:v>
                </c:pt>
                <c:pt idx="1425">
                  <c:v>15.016000747680664</c:v>
                </c:pt>
                <c:pt idx="1426">
                  <c:v>15.015501022338867</c:v>
                </c:pt>
                <c:pt idx="1427">
                  <c:v>15.014500617980957</c:v>
                </c:pt>
                <c:pt idx="1428">
                  <c:v>15.01400089263916</c:v>
                </c:pt>
                <c:pt idx="1429">
                  <c:v>15.013501167297363</c:v>
                </c:pt>
                <c:pt idx="1430">
                  <c:v>15.01300048828125</c:v>
                </c:pt>
                <c:pt idx="1431">
                  <c:v>15.012500762939453</c:v>
                </c:pt>
                <c:pt idx="1432">
                  <c:v>15.012001037597656</c:v>
                </c:pt>
                <c:pt idx="1433">
                  <c:v>15.011500358581543</c:v>
                </c:pt>
                <c:pt idx="1434">
                  <c:v>15.011000633239746</c:v>
                </c:pt>
                <c:pt idx="1435">
                  <c:v>15.010500907897949</c:v>
                </c:pt>
                <c:pt idx="1436">
                  <c:v>15.010001182556152</c:v>
                </c:pt>
                <c:pt idx="1437">
                  <c:v>15.009500503540039</c:v>
                </c:pt>
                <c:pt idx="1438">
                  <c:v>15.009000778198242</c:v>
                </c:pt>
                <c:pt idx="1439">
                  <c:v>15.008501052856445</c:v>
                </c:pt>
                <c:pt idx="1440">
                  <c:v>15.008501052856445</c:v>
                </c:pt>
                <c:pt idx="1441">
                  <c:v>15.008000373840332</c:v>
                </c:pt>
                <c:pt idx="1442">
                  <c:v>15.007500648498535</c:v>
                </c:pt>
                <c:pt idx="1443">
                  <c:v>15.007000923156738</c:v>
                </c:pt>
                <c:pt idx="1444">
                  <c:v>15.007000923156738</c:v>
                </c:pt>
                <c:pt idx="1445">
                  <c:v>15.006500244140625</c:v>
                </c:pt>
                <c:pt idx="1446">
                  <c:v>15.006000518798828</c:v>
                </c:pt>
                <c:pt idx="1447">
                  <c:v>15.006000518798828</c:v>
                </c:pt>
                <c:pt idx="1448">
                  <c:v>15.005500793457031</c:v>
                </c:pt>
                <c:pt idx="1449">
                  <c:v>15.005001068115234</c:v>
                </c:pt>
                <c:pt idx="1450">
                  <c:v>15.005001068115234</c:v>
                </c:pt>
                <c:pt idx="1451">
                  <c:v>15.004500389099121</c:v>
                </c:pt>
                <c:pt idx="1452">
                  <c:v>15.004500389099121</c:v>
                </c:pt>
                <c:pt idx="1453">
                  <c:v>15.004000663757324</c:v>
                </c:pt>
                <c:pt idx="1454">
                  <c:v>15.004000663757324</c:v>
                </c:pt>
                <c:pt idx="1455">
                  <c:v>15.003500938415527</c:v>
                </c:pt>
                <c:pt idx="1456">
                  <c:v>15.003500938415527</c:v>
                </c:pt>
                <c:pt idx="1457">
                  <c:v>15.003000259399414</c:v>
                </c:pt>
                <c:pt idx="1458">
                  <c:v>15.003000259399414</c:v>
                </c:pt>
                <c:pt idx="1459">
                  <c:v>15.003000259399414</c:v>
                </c:pt>
                <c:pt idx="1460">
                  <c:v>15.002500534057617</c:v>
                </c:pt>
                <c:pt idx="1461">
                  <c:v>15.002500534057617</c:v>
                </c:pt>
                <c:pt idx="1462">
                  <c:v>15.002500534057617</c:v>
                </c:pt>
                <c:pt idx="1463">
                  <c:v>15.00200080871582</c:v>
                </c:pt>
                <c:pt idx="1464">
                  <c:v>15.00200080871582</c:v>
                </c:pt>
                <c:pt idx="1465">
                  <c:v>15.00200080871582</c:v>
                </c:pt>
                <c:pt idx="1466">
                  <c:v>15.001501083374023</c:v>
                </c:pt>
                <c:pt idx="1467">
                  <c:v>15.001501083374023</c:v>
                </c:pt>
                <c:pt idx="1468">
                  <c:v>15.001501083374023</c:v>
                </c:pt>
                <c:pt idx="1469">
                  <c:v>15.001501083374023</c:v>
                </c:pt>
                <c:pt idx="1470">
                  <c:v>15.001501083374023</c:v>
                </c:pt>
                <c:pt idx="1471">
                  <c:v>15.00100040435791</c:v>
                </c:pt>
                <c:pt idx="1472">
                  <c:v>15.00100040435791</c:v>
                </c:pt>
                <c:pt idx="1473">
                  <c:v>15.00100040435791</c:v>
                </c:pt>
                <c:pt idx="1474">
                  <c:v>15.00100040435791</c:v>
                </c:pt>
                <c:pt idx="1475">
                  <c:v>15.00100040435791</c:v>
                </c:pt>
                <c:pt idx="1476">
                  <c:v>15.00100040435791</c:v>
                </c:pt>
                <c:pt idx="1477">
                  <c:v>15.000500679016113</c:v>
                </c:pt>
                <c:pt idx="1478">
                  <c:v>15.000500679016113</c:v>
                </c:pt>
                <c:pt idx="1479">
                  <c:v>15.000500679016113</c:v>
                </c:pt>
                <c:pt idx="1480">
                  <c:v>15.000500679016113</c:v>
                </c:pt>
                <c:pt idx="1481">
                  <c:v>15.000500679016113</c:v>
                </c:pt>
                <c:pt idx="1482">
                  <c:v>15.000500679016113</c:v>
                </c:pt>
                <c:pt idx="1483">
                  <c:v>15.000500679016113</c:v>
                </c:pt>
                <c:pt idx="1484">
                  <c:v>15.000500679016113</c:v>
                </c:pt>
                <c:pt idx="1485">
                  <c:v>15.000500679016113</c:v>
                </c:pt>
                <c:pt idx="1486">
                  <c:v>15.000500679016113</c:v>
                </c:pt>
                <c:pt idx="1487">
                  <c:v>15.000500679016113</c:v>
                </c:pt>
                <c:pt idx="1488">
                  <c:v>15.000500679016113</c:v>
                </c:pt>
                <c:pt idx="1489">
                  <c:v>15.000500679016113</c:v>
                </c:pt>
                <c:pt idx="1490">
                  <c:v>15.000500679016113</c:v>
                </c:pt>
                <c:pt idx="1491">
                  <c:v>15.000500679016113</c:v>
                </c:pt>
                <c:pt idx="1492">
                  <c:v>15.000500679016113</c:v>
                </c:pt>
                <c:pt idx="1493">
                  <c:v>15.000500679016113</c:v>
                </c:pt>
                <c:pt idx="1494">
                  <c:v>15.000500679016113</c:v>
                </c:pt>
                <c:pt idx="1495">
                  <c:v>15.000500679016113</c:v>
                </c:pt>
                <c:pt idx="1496">
                  <c:v>15.000500679016113</c:v>
                </c:pt>
                <c:pt idx="1497">
                  <c:v>15.000500679016113</c:v>
                </c:pt>
                <c:pt idx="1498">
                  <c:v>15.000500679016113</c:v>
                </c:pt>
              </c:numCache>
            </c:numRef>
          </c:yVal>
          <c:smooth val="0"/>
          <c:extLst>
            <c:ext xmlns:c16="http://schemas.microsoft.com/office/drawing/2014/chart" uri="{C3380CC4-5D6E-409C-BE32-E72D297353CC}">
              <c16:uniqueId val="{00000001-DA1B-42D2-9C6B-C96CB8A2D35F}"/>
            </c:ext>
          </c:extLst>
        </c:ser>
        <c:ser>
          <c:idx val="2"/>
          <c:order val="2"/>
          <c:tx>
            <c:strRef>
              <c:f>TestSheet!$D$9:$D$10</c:f>
              <c:strCache>
                <c:ptCount val="2"/>
                <c:pt idx="0">
                  <c:v>Target Vel</c:v>
                </c:pt>
                <c:pt idx="1">
                  <c:v>pu/s</c:v>
                </c:pt>
              </c:strCache>
            </c:strRef>
          </c:tx>
          <c:spPr>
            <a:ln w="12700">
              <a:solidFill>
                <a:srgbClr val="FF00FF"/>
              </a:solidFill>
              <a:prstDash val="solid"/>
            </a:ln>
          </c:spPr>
          <c:marker>
            <c:symbol val="none"/>
          </c:marker>
          <c:xVal>
            <c:numRef>
              <c:f>TestSheet!$A$11:$A$1509</c:f>
              <c:numCache>
                <c:formatCode>0.00000</c:formatCode>
                <c:ptCount val="1499"/>
                <c:pt idx="0">
                  <c:v>0</c:v>
                </c:pt>
                <c:pt idx="1">
                  <c:v>1.0000000474974513E-3</c:v>
                </c:pt>
                <c:pt idx="2">
                  <c:v>2.0000000949949026E-3</c:v>
                </c:pt>
                <c:pt idx="3">
                  <c:v>3.0000000260770321E-3</c:v>
                </c:pt>
                <c:pt idx="4">
                  <c:v>4.0000001899898052E-3</c:v>
                </c:pt>
                <c:pt idx="5">
                  <c:v>5.0000003539025784E-3</c:v>
                </c:pt>
                <c:pt idx="6">
                  <c:v>6.0000000521540642E-3</c:v>
                </c:pt>
                <c:pt idx="7">
                  <c:v>7.0000002160668373E-3</c:v>
                </c:pt>
                <c:pt idx="8">
                  <c:v>8.0000003799796104E-3</c:v>
                </c:pt>
                <c:pt idx="9">
                  <c:v>9.0000005438923836E-3</c:v>
                </c:pt>
                <c:pt idx="10">
                  <c:v>1.0000000707805157E-2</c:v>
                </c:pt>
                <c:pt idx="11">
                  <c:v>1.100000087171793E-2</c:v>
                </c:pt>
                <c:pt idx="12">
                  <c:v>1.2000000104308128E-2</c:v>
                </c:pt>
                <c:pt idx="13">
                  <c:v>1.3000000268220901E-2</c:v>
                </c:pt>
                <c:pt idx="14">
                  <c:v>1.4000000432133675E-2</c:v>
                </c:pt>
                <c:pt idx="15">
                  <c:v>1.5000000596046448E-2</c:v>
                </c:pt>
                <c:pt idx="16">
                  <c:v>1.6000000759959221E-2</c:v>
                </c:pt>
                <c:pt idx="17">
                  <c:v>1.7000000923871994E-2</c:v>
                </c:pt>
                <c:pt idx="18">
                  <c:v>1.8000001087784767E-2</c:v>
                </c:pt>
                <c:pt idx="19">
                  <c:v>1.900000125169754E-2</c:v>
                </c:pt>
                <c:pt idx="20">
                  <c:v>2.0000001415610313E-2</c:v>
                </c:pt>
                <c:pt idx="21">
                  <c:v>2.1000001579523087E-2</c:v>
                </c:pt>
                <c:pt idx="22">
                  <c:v>2.200000174343586E-2</c:v>
                </c:pt>
                <c:pt idx="23">
                  <c:v>2.3000001907348633E-2</c:v>
                </c:pt>
                <c:pt idx="24">
                  <c:v>2.4000000208616257E-2</c:v>
                </c:pt>
                <c:pt idx="25">
                  <c:v>2.500000037252903E-2</c:v>
                </c:pt>
                <c:pt idx="26">
                  <c:v>2.6000000536441803E-2</c:v>
                </c:pt>
                <c:pt idx="27">
                  <c:v>2.7000000700354576E-2</c:v>
                </c:pt>
                <c:pt idx="28">
                  <c:v>2.8000000864267349E-2</c:v>
                </c:pt>
                <c:pt idx="29">
                  <c:v>2.9000001028180122E-2</c:v>
                </c:pt>
                <c:pt idx="30">
                  <c:v>3.0000001192092896E-2</c:v>
                </c:pt>
                <c:pt idx="31">
                  <c:v>3.1000001356005669E-2</c:v>
                </c:pt>
                <c:pt idx="32">
                  <c:v>3.2000001519918442E-2</c:v>
                </c:pt>
                <c:pt idx="33">
                  <c:v>3.2999999821186066E-2</c:v>
                </c:pt>
                <c:pt idx="34">
                  <c:v>3.4000001847743988E-2</c:v>
                </c:pt>
                <c:pt idx="35">
                  <c:v>3.5000000149011612E-2</c:v>
                </c:pt>
                <c:pt idx="36">
                  <c:v>3.6000002175569534E-2</c:v>
                </c:pt>
                <c:pt idx="37">
                  <c:v>3.7000000476837158E-2</c:v>
                </c:pt>
                <c:pt idx="38">
                  <c:v>3.8000002503395081E-2</c:v>
                </c:pt>
                <c:pt idx="39">
                  <c:v>3.9000000804662704E-2</c:v>
                </c:pt>
                <c:pt idx="40">
                  <c:v>4.0000002831220627E-2</c:v>
                </c:pt>
                <c:pt idx="41">
                  <c:v>4.1000001132488251E-2</c:v>
                </c:pt>
                <c:pt idx="42">
                  <c:v>4.2000003159046173E-2</c:v>
                </c:pt>
                <c:pt idx="43">
                  <c:v>4.3000001460313797E-2</c:v>
                </c:pt>
                <c:pt idx="44">
                  <c:v>4.4000003486871719E-2</c:v>
                </c:pt>
                <c:pt idx="45">
                  <c:v>4.5000001788139343E-2</c:v>
                </c:pt>
                <c:pt idx="46">
                  <c:v>4.6000003814697266E-2</c:v>
                </c:pt>
                <c:pt idx="47">
                  <c:v>4.700000211596489E-2</c:v>
                </c:pt>
                <c:pt idx="48">
                  <c:v>4.8000000417232513E-2</c:v>
                </c:pt>
                <c:pt idx="49">
                  <c:v>4.9000002443790436E-2</c:v>
                </c:pt>
                <c:pt idx="50">
                  <c:v>5.000000074505806E-2</c:v>
                </c:pt>
                <c:pt idx="51">
                  <c:v>5.1000002771615982E-2</c:v>
                </c:pt>
                <c:pt idx="52">
                  <c:v>5.2000001072883606E-2</c:v>
                </c:pt>
                <c:pt idx="53">
                  <c:v>5.3000003099441528E-2</c:v>
                </c:pt>
                <c:pt idx="54">
                  <c:v>5.4000001400709152E-2</c:v>
                </c:pt>
                <c:pt idx="55">
                  <c:v>5.5000003427267075E-2</c:v>
                </c:pt>
                <c:pt idx="56">
                  <c:v>5.6000001728534698E-2</c:v>
                </c:pt>
                <c:pt idx="57">
                  <c:v>5.7000003755092621E-2</c:v>
                </c:pt>
                <c:pt idx="58">
                  <c:v>5.8000002056360245E-2</c:v>
                </c:pt>
                <c:pt idx="59">
                  <c:v>5.9000004082918167E-2</c:v>
                </c:pt>
                <c:pt idx="60">
                  <c:v>6.0000002384185791E-2</c:v>
                </c:pt>
                <c:pt idx="61">
                  <c:v>6.1000004410743713E-2</c:v>
                </c:pt>
                <c:pt idx="62">
                  <c:v>6.2000002712011337E-2</c:v>
                </c:pt>
                <c:pt idx="63">
                  <c:v>6.3000001013278961E-2</c:v>
                </c:pt>
                <c:pt idx="64">
                  <c:v>6.4000003039836884E-2</c:v>
                </c:pt>
                <c:pt idx="65">
                  <c:v>6.5000005066394806E-2</c:v>
                </c:pt>
                <c:pt idx="66">
                  <c:v>6.5999999642372131E-2</c:v>
                </c:pt>
                <c:pt idx="67">
                  <c:v>6.7000001668930054E-2</c:v>
                </c:pt>
                <c:pt idx="68">
                  <c:v>6.8000003695487976E-2</c:v>
                </c:pt>
                <c:pt idx="69">
                  <c:v>6.9000005722045898E-2</c:v>
                </c:pt>
                <c:pt idx="70">
                  <c:v>7.0000000298023224E-2</c:v>
                </c:pt>
                <c:pt idx="71">
                  <c:v>7.1000002324581146E-2</c:v>
                </c:pt>
                <c:pt idx="72">
                  <c:v>7.2000004351139069E-2</c:v>
                </c:pt>
                <c:pt idx="73">
                  <c:v>7.3000006377696991E-2</c:v>
                </c:pt>
                <c:pt idx="74">
                  <c:v>7.4000000953674316E-2</c:v>
                </c:pt>
                <c:pt idx="75">
                  <c:v>7.5000002980232239E-2</c:v>
                </c:pt>
                <c:pt idx="76">
                  <c:v>7.6000005006790161E-2</c:v>
                </c:pt>
                <c:pt idx="77">
                  <c:v>7.7000007033348083E-2</c:v>
                </c:pt>
                <c:pt idx="78">
                  <c:v>7.8000001609325409E-2</c:v>
                </c:pt>
                <c:pt idx="79">
                  <c:v>7.9000003635883331E-2</c:v>
                </c:pt>
                <c:pt idx="80">
                  <c:v>8.0000005662441254E-2</c:v>
                </c:pt>
                <c:pt idx="81">
                  <c:v>8.1000000238418579E-2</c:v>
                </c:pt>
                <c:pt idx="82">
                  <c:v>8.2000002264976501E-2</c:v>
                </c:pt>
                <c:pt idx="83">
                  <c:v>8.3000004291534424E-2</c:v>
                </c:pt>
                <c:pt idx="84">
                  <c:v>8.4000006318092346E-2</c:v>
                </c:pt>
                <c:pt idx="85">
                  <c:v>8.5000000894069672E-2</c:v>
                </c:pt>
                <c:pt idx="86">
                  <c:v>8.6000002920627594E-2</c:v>
                </c:pt>
                <c:pt idx="87">
                  <c:v>8.7000004947185516E-2</c:v>
                </c:pt>
                <c:pt idx="88">
                  <c:v>8.8000006973743439E-2</c:v>
                </c:pt>
                <c:pt idx="89">
                  <c:v>8.9000001549720764E-2</c:v>
                </c:pt>
                <c:pt idx="90">
                  <c:v>9.0000003576278687E-2</c:v>
                </c:pt>
                <c:pt idx="91">
                  <c:v>9.1000005602836609E-2</c:v>
                </c:pt>
                <c:pt idx="92">
                  <c:v>9.2000007629394531E-2</c:v>
                </c:pt>
                <c:pt idx="93">
                  <c:v>9.3000002205371857E-2</c:v>
                </c:pt>
                <c:pt idx="94">
                  <c:v>9.4000004231929779E-2</c:v>
                </c:pt>
                <c:pt idx="95">
                  <c:v>9.5000006258487701E-2</c:v>
                </c:pt>
                <c:pt idx="96">
                  <c:v>9.6000000834465027E-2</c:v>
                </c:pt>
                <c:pt idx="97">
                  <c:v>9.7000002861022949E-2</c:v>
                </c:pt>
                <c:pt idx="98">
                  <c:v>9.8000004887580872E-2</c:v>
                </c:pt>
                <c:pt idx="99">
                  <c:v>9.9000006914138794E-2</c:v>
                </c:pt>
                <c:pt idx="100">
                  <c:v>0.10000000149011612</c:v>
                </c:pt>
                <c:pt idx="101">
                  <c:v>0.10100000351667404</c:v>
                </c:pt>
                <c:pt idx="102">
                  <c:v>0.10200000554323196</c:v>
                </c:pt>
                <c:pt idx="103">
                  <c:v>0.10300000756978989</c:v>
                </c:pt>
                <c:pt idx="104">
                  <c:v>0.10400000214576721</c:v>
                </c:pt>
                <c:pt idx="105">
                  <c:v>0.10500000417232513</c:v>
                </c:pt>
                <c:pt idx="106">
                  <c:v>0.10600000619888306</c:v>
                </c:pt>
                <c:pt idx="107">
                  <c:v>0.10700000822544098</c:v>
                </c:pt>
                <c:pt idx="108">
                  <c:v>0.1080000028014183</c:v>
                </c:pt>
                <c:pt idx="109">
                  <c:v>0.10900000482797623</c:v>
                </c:pt>
                <c:pt idx="110">
                  <c:v>0.11000000685453415</c:v>
                </c:pt>
                <c:pt idx="111">
                  <c:v>0.11100000888109207</c:v>
                </c:pt>
                <c:pt idx="112">
                  <c:v>0.1120000034570694</c:v>
                </c:pt>
                <c:pt idx="113">
                  <c:v>0.11300000548362732</c:v>
                </c:pt>
                <c:pt idx="114">
                  <c:v>0.11400000751018524</c:v>
                </c:pt>
                <c:pt idx="115">
                  <c:v>0.11500000208616257</c:v>
                </c:pt>
                <c:pt idx="116">
                  <c:v>0.11600000411272049</c:v>
                </c:pt>
                <c:pt idx="117">
                  <c:v>0.11700000613927841</c:v>
                </c:pt>
                <c:pt idx="118">
                  <c:v>0.11800000816583633</c:v>
                </c:pt>
                <c:pt idx="119">
                  <c:v>0.11900000274181366</c:v>
                </c:pt>
                <c:pt idx="120">
                  <c:v>0.12000000476837158</c:v>
                </c:pt>
                <c:pt idx="121">
                  <c:v>0.1210000067949295</c:v>
                </c:pt>
                <c:pt idx="122">
                  <c:v>0.12200000882148743</c:v>
                </c:pt>
                <c:pt idx="123">
                  <c:v>0.12300000339746475</c:v>
                </c:pt>
                <c:pt idx="124">
                  <c:v>0.12400000542402267</c:v>
                </c:pt>
                <c:pt idx="125">
                  <c:v>0.125</c:v>
                </c:pt>
                <c:pt idx="126">
                  <c:v>0.12600000202655792</c:v>
                </c:pt>
                <c:pt idx="127">
                  <c:v>0.12700000405311584</c:v>
                </c:pt>
                <c:pt idx="128">
                  <c:v>0.12800000607967377</c:v>
                </c:pt>
                <c:pt idx="129">
                  <c:v>0.12900000810623169</c:v>
                </c:pt>
                <c:pt idx="130">
                  <c:v>0.13000001013278961</c:v>
                </c:pt>
                <c:pt idx="131">
                  <c:v>0.13100001215934753</c:v>
                </c:pt>
                <c:pt idx="132">
                  <c:v>0.13199999928474426</c:v>
                </c:pt>
                <c:pt idx="133">
                  <c:v>0.13300000131130219</c:v>
                </c:pt>
                <c:pt idx="134">
                  <c:v>0.13400000333786011</c:v>
                </c:pt>
                <c:pt idx="135">
                  <c:v>0.13500000536441803</c:v>
                </c:pt>
                <c:pt idx="136">
                  <c:v>0.13600000739097595</c:v>
                </c:pt>
                <c:pt idx="137">
                  <c:v>0.13700000941753387</c:v>
                </c:pt>
                <c:pt idx="138">
                  <c:v>0.1380000114440918</c:v>
                </c:pt>
                <c:pt idx="139">
                  <c:v>0.13900001347064972</c:v>
                </c:pt>
                <c:pt idx="140">
                  <c:v>0.14000000059604645</c:v>
                </c:pt>
                <c:pt idx="141">
                  <c:v>0.14100000262260437</c:v>
                </c:pt>
                <c:pt idx="142">
                  <c:v>0.14200000464916229</c:v>
                </c:pt>
                <c:pt idx="143">
                  <c:v>0.14300000667572021</c:v>
                </c:pt>
                <c:pt idx="144">
                  <c:v>0.14400000870227814</c:v>
                </c:pt>
                <c:pt idx="145">
                  <c:v>0.14500001072883606</c:v>
                </c:pt>
                <c:pt idx="146">
                  <c:v>0.14600001275539398</c:v>
                </c:pt>
                <c:pt idx="147">
                  <c:v>0.14699999988079071</c:v>
                </c:pt>
                <c:pt idx="148">
                  <c:v>0.14800000190734863</c:v>
                </c:pt>
                <c:pt idx="149">
                  <c:v>0.14900000393390656</c:v>
                </c:pt>
                <c:pt idx="150">
                  <c:v>0.15000000596046448</c:v>
                </c:pt>
                <c:pt idx="151">
                  <c:v>0.1510000079870224</c:v>
                </c:pt>
                <c:pt idx="152">
                  <c:v>0.15200001001358032</c:v>
                </c:pt>
                <c:pt idx="153">
                  <c:v>0.15300001204013824</c:v>
                </c:pt>
                <c:pt idx="154">
                  <c:v>0.15400001406669617</c:v>
                </c:pt>
                <c:pt idx="155">
                  <c:v>0.1550000011920929</c:v>
                </c:pt>
                <c:pt idx="156">
                  <c:v>0.15600000321865082</c:v>
                </c:pt>
                <c:pt idx="157">
                  <c:v>0.15700000524520874</c:v>
                </c:pt>
                <c:pt idx="158">
                  <c:v>0.15800000727176666</c:v>
                </c:pt>
                <c:pt idx="159">
                  <c:v>0.15900000929832458</c:v>
                </c:pt>
                <c:pt idx="160">
                  <c:v>0.16000001132488251</c:v>
                </c:pt>
                <c:pt idx="161">
                  <c:v>0.16100001335144043</c:v>
                </c:pt>
                <c:pt idx="162">
                  <c:v>0.16200000047683716</c:v>
                </c:pt>
                <c:pt idx="163">
                  <c:v>0.16300000250339508</c:v>
                </c:pt>
                <c:pt idx="164">
                  <c:v>0.164000004529953</c:v>
                </c:pt>
                <c:pt idx="165">
                  <c:v>0.16500000655651093</c:v>
                </c:pt>
                <c:pt idx="166">
                  <c:v>0.16600000858306885</c:v>
                </c:pt>
                <c:pt idx="167">
                  <c:v>0.16700001060962677</c:v>
                </c:pt>
                <c:pt idx="168">
                  <c:v>0.16800001263618469</c:v>
                </c:pt>
                <c:pt idx="169">
                  <c:v>0.16900001466274261</c:v>
                </c:pt>
                <c:pt idx="170">
                  <c:v>0.17000000178813934</c:v>
                </c:pt>
                <c:pt idx="171">
                  <c:v>0.17100000381469727</c:v>
                </c:pt>
                <c:pt idx="172">
                  <c:v>0.17200000584125519</c:v>
                </c:pt>
                <c:pt idx="173">
                  <c:v>0.17300000786781311</c:v>
                </c:pt>
                <c:pt idx="174">
                  <c:v>0.17400000989437103</c:v>
                </c:pt>
                <c:pt idx="175">
                  <c:v>0.17500001192092896</c:v>
                </c:pt>
                <c:pt idx="176">
                  <c:v>0.17600001394748688</c:v>
                </c:pt>
                <c:pt idx="177">
                  <c:v>0.17700000107288361</c:v>
                </c:pt>
                <c:pt idx="178">
                  <c:v>0.17800000309944153</c:v>
                </c:pt>
                <c:pt idx="179">
                  <c:v>0.17900000512599945</c:v>
                </c:pt>
                <c:pt idx="180">
                  <c:v>0.18000000715255737</c:v>
                </c:pt>
                <c:pt idx="181">
                  <c:v>0.1810000091791153</c:v>
                </c:pt>
                <c:pt idx="182">
                  <c:v>0.18200001120567322</c:v>
                </c:pt>
                <c:pt idx="183">
                  <c:v>0.18300001323223114</c:v>
                </c:pt>
                <c:pt idx="184">
                  <c:v>0.18400001525878906</c:v>
                </c:pt>
                <c:pt idx="185">
                  <c:v>0.18500000238418579</c:v>
                </c:pt>
                <c:pt idx="186">
                  <c:v>0.18600000441074371</c:v>
                </c:pt>
                <c:pt idx="187">
                  <c:v>0.18700000643730164</c:v>
                </c:pt>
                <c:pt idx="188">
                  <c:v>0.18800000846385956</c:v>
                </c:pt>
                <c:pt idx="189">
                  <c:v>0.18900001049041748</c:v>
                </c:pt>
                <c:pt idx="190">
                  <c:v>0.1900000125169754</c:v>
                </c:pt>
                <c:pt idx="191">
                  <c:v>0.19100001454353333</c:v>
                </c:pt>
                <c:pt idx="192">
                  <c:v>0.19200000166893005</c:v>
                </c:pt>
                <c:pt idx="193">
                  <c:v>0.19300000369548798</c:v>
                </c:pt>
                <c:pt idx="194">
                  <c:v>0.1940000057220459</c:v>
                </c:pt>
                <c:pt idx="195">
                  <c:v>0.19500000774860382</c:v>
                </c:pt>
                <c:pt idx="196">
                  <c:v>0.19600000977516174</c:v>
                </c:pt>
                <c:pt idx="197">
                  <c:v>0.19700001180171967</c:v>
                </c:pt>
                <c:pt idx="198">
                  <c:v>0.19800001382827759</c:v>
                </c:pt>
                <c:pt idx="199">
                  <c:v>0.19900001585483551</c:v>
                </c:pt>
                <c:pt idx="200">
                  <c:v>0.20000000298023224</c:v>
                </c:pt>
                <c:pt idx="201">
                  <c:v>0.20100000500679016</c:v>
                </c:pt>
                <c:pt idx="202">
                  <c:v>0.20200000703334808</c:v>
                </c:pt>
                <c:pt idx="203">
                  <c:v>0.20300000905990601</c:v>
                </c:pt>
                <c:pt idx="204">
                  <c:v>0.20400001108646393</c:v>
                </c:pt>
                <c:pt idx="205">
                  <c:v>0.20500001311302185</c:v>
                </c:pt>
                <c:pt idx="206">
                  <c:v>0.20600001513957977</c:v>
                </c:pt>
                <c:pt idx="207">
                  <c:v>0.2070000171661377</c:v>
                </c:pt>
                <c:pt idx="208">
                  <c:v>0.20800000429153442</c:v>
                </c:pt>
                <c:pt idx="209">
                  <c:v>0.20900000631809235</c:v>
                </c:pt>
                <c:pt idx="210">
                  <c:v>0.21000000834465027</c:v>
                </c:pt>
                <c:pt idx="211">
                  <c:v>0.21100001037120819</c:v>
                </c:pt>
                <c:pt idx="212">
                  <c:v>0.21200001239776611</c:v>
                </c:pt>
                <c:pt idx="213">
                  <c:v>0.21300001442432404</c:v>
                </c:pt>
                <c:pt idx="214">
                  <c:v>0.21400001645088196</c:v>
                </c:pt>
                <c:pt idx="215">
                  <c:v>0.21500000357627869</c:v>
                </c:pt>
                <c:pt idx="216">
                  <c:v>0.21600000560283661</c:v>
                </c:pt>
                <c:pt idx="217">
                  <c:v>0.21700000762939453</c:v>
                </c:pt>
                <c:pt idx="218">
                  <c:v>0.21800000965595245</c:v>
                </c:pt>
                <c:pt idx="219">
                  <c:v>0.21900001168251038</c:v>
                </c:pt>
                <c:pt idx="220">
                  <c:v>0.2200000137090683</c:v>
                </c:pt>
                <c:pt idx="221">
                  <c:v>0.22100001573562622</c:v>
                </c:pt>
                <c:pt idx="222">
                  <c:v>0.22200001776218414</c:v>
                </c:pt>
                <c:pt idx="223">
                  <c:v>0.22300000488758087</c:v>
                </c:pt>
                <c:pt idx="224">
                  <c:v>0.22400000691413879</c:v>
                </c:pt>
                <c:pt idx="225">
                  <c:v>0.22500000894069672</c:v>
                </c:pt>
                <c:pt idx="226">
                  <c:v>0.22600001096725464</c:v>
                </c:pt>
                <c:pt idx="227">
                  <c:v>0.22700001299381256</c:v>
                </c:pt>
                <c:pt idx="228">
                  <c:v>0.22800001502037048</c:v>
                </c:pt>
                <c:pt idx="229">
                  <c:v>0.22900001704692841</c:v>
                </c:pt>
                <c:pt idx="230">
                  <c:v>0.23000000417232513</c:v>
                </c:pt>
                <c:pt idx="231">
                  <c:v>0.23100000619888306</c:v>
                </c:pt>
                <c:pt idx="232">
                  <c:v>0.23200000822544098</c:v>
                </c:pt>
                <c:pt idx="233">
                  <c:v>0.2330000102519989</c:v>
                </c:pt>
                <c:pt idx="234">
                  <c:v>0.23400001227855682</c:v>
                </c:pt>
                <c:pt idx="235">
                  <c:v>0.23500001430511475</c:v>
                </c:pt>
                <c:pt idx="236">
                  <c:v>0.23600001633167267</c:v>
                </c:pt>
                <c:pt idx="237">
                  <c:v>0.23700001835823059</c:v>
                </c:pt>
                <c:pt idx="238">
                  <c:v>0.23800000548362732</c:v>
                </c:pt>
                <c:pt idx="239">
                  <c:v>0.23900000751018524</c:v>
                </c:pt>
                <c:pt idx="240">
                  <c:v>0.24000000953674316</c:v>
                </c:pt>
                <c:pt idx="241">
                  <c:v>0.24100001156330109</c:v>
                </c:pt>
                <c:pt idx="242">
                  <c:v>0.24200001358985901</c:v>
                </c:pt>
                <c:pt idx="243">
                  <c:v>0.24300001561641693</c:v>
                </c:pt>
                <c:pt idx="244">
                  <c:v>0.24400001764297485</c:v>
                </c:pt>
                <c:pt idx="245">
                  <c:v>0.24500000476837158</c:v>
                </c:pt>
                <c:pt idx="246">
                  <c:v>0.2460000067949295</c:v>
                </c:pt>
                <c:pt idx="247">
                  <c:v>0.24700000882148743</c:v>
                </c:pt>
                <c:pt idx="248">
                  <c:v>0.24800001084804535</c:v>
                </c:pt>
                <c:pt idx="249">
                  <c:v>0.24900001287460327</c:v>
                </c:pt>
                <c:pt idx="250">
                  <c:v>0.25</c:v>
                </c:pt>
                <c:pt idx="251">
                  <c:v>0.25100001692771912</c:v>
                </c:pt>
                <c:pt idx="252">
                  <c:v>0.25200000405311584</c:v>
                </c:pt>
                <c:pt idx="253">
                  <c:v>0.25300002098083496</c:v>
                </c:pt>
                <c:pt idx="254">
                  <c:v>0.25400000810623169</c:v>
                </c:pt>
                <c:pt idx="255">
                  <c:v>0.25500002503395081</c:v>
                </c:pt>
                <c:pt idx="256">
                  <c:v>0.25600001215934753</c:v>
                </c:pt>
                <c:pt idx="257">
                  <c:v>0.25699999928474426</c:v>
                </c:pt>
                <c:pt idx="258">
                  <c:v>0.25800001621246338</c:v>
                </c:pt>
                <c:pt idx="259">
                  <c:v>0.25900000333786011</c:v>
                </c:pt>
                <c:pt idx="260">
                  <c:v>0.26000002026557922</c:v>
                </c:pt>
                <c:pt idx="261">
                  <c:v>0.26100000739097595</c:v>
                </c:pt>
                <c:pt idx="262">
                  <c:v>0.26200002431869507</c:v>
                </c:pt>
                <c:pt idx="263">
                  <c:v>0.2630000114440918</c:v>
                </c:pt>
                <c:pt idx="264">
                  <c:v>0.26399999856948853</c:v>
                </c:pt>
                <c:pt idx="265">
                  <c:v>0.26500001549720764</c:v>
                </c:pt>
                <c:pt idx="266">
                  <c:v>0.26600000262260437</c:v>
                </c:pt>
                <c:pt idx="267">
                  <c:v>0.26700001955032349</c:v>
                </c:pt>
                <c:pt idx="268">
                  <c:v>0.26800000667572021</c:v>
                </c:pt>
                <c:pt idx="269">
                  <c:v>0.26900002360343933</c:v>
                </c:pt>
                <c:pt idx="270">
                  <c:v>0.27000001072883606</c:v>
                </c:pt>
                <c:pt idx="271">
                  <c:v>0.27100002765655518</c:v>
                </c:pt>
                <c:pt idx="272">
                  <c:v>0.2720000147819519</c:v>
                </c:pt>
                <c:pt idx="273">
                  <c:v>0.27300000190734863</c:v>
                </c:pt>
                <c:pt idx="274">
                  <c:v>0.27400001883506775</c:v>
                </c:pt>
                <c:pt idx="275">
                  <c:v>0.27500000596046448</c:v>
                </c:pt>
                <c:pt idx="276">
                  <c:v>0.27600002288818359</c:v>
                </c:pt>
                <c:pt idx="277">
                  <c:v>0.27700001001358032</c:v>
                </c:pt>
                <c:pt idx="278">
                  <c:v>0.27800002694129944</c:v>
                </c:pt>
                <c:pt idx="279">
                  <c:v>0.27900001406669617</c:v>
                </c:pt>
                <c:pt idx="280">
                  <c:v>0.2800000011920929</c:v>
                </c:pt>
                <c:pt idx="281">
                  <c:v>0.28100001811981201</c:v>
                </c:pt>
                <c:pt idx="282">
                  <c:v>0.28200000524520874</c:v>
                </c:pt>
                <c:pt idx="283">
                  <c:v>0.28300002217292786</c:v>
                </c:pt>
                <c:pt idx="284">
                  <c:v>0.28400000929832458</c:v>
                </c:pt>
                <c:pt idx="285">
                  <c:v>0.2850000262260437</c:v>
                </c:pt>
                <c:pt idx="286">
                  <c:v>0.28600001335144043</c:v>
                </c:pt>
                <c:pt idx="287">
                  <c:v>0.28700000047683716</c:v>
                </c:pt>
                <c:pt idx="288">
                  <c:v>0.28800001740455627</c:v>
                </c:pt>
                <c:pt idx="289">
                  <c:v>0.289000004529953</c:v>
                </c:pt>
                <c:pt idx="290">
                  <c:v>0.29000002145767212</c:v>
                </c:pt>
                <c:pt idx="291">
                  <c:v>0.29100000858306885</c:v>
                </c:pt>
                <c:pt idx="292">
                  <c:v>0.29200002551078796</c:v>
                </c:pt>
                <c:pt idx="293">
                  <c:v>0.29300001263618469</c:v>
                </c:pt>
                <c:pt idx="294">
                  <c:v>0.29399999976158142</c:v>
                </c:pt>
                <c:pt idx="295">
                  <c:v>0.29500001668930054</c:v>
                </c:pt>
                <c:pt idx="296">
                  <c:v>0.29600000381469727</c:v>
                </c:pt>
                <c:pt idx="297">
                  <c:v>0.29700002074241638</c:v>
                </c:pt>
                <c:pt idx="298">
                  <c:v>0.29800000786781311</c:v>
                </c:pt>
                <c:pt idx="299">
                  <c:v>0.29900002479553223</c:v>
                </c:pt>
                <c:pt idx="300">
                  <c:v>0.30000001192092896</c:v>
                </c:pt>
                <c:pt idx="301">
                  <c:v>0.30100002884864807</c:v>
                </c:pt>
                <c:pt idx="302">
                  <c:v>0.3020000159740448</c:v>
                </c:pt>
                <c:pt idx="303">
                  <c:v>0.30300000309944153</c:v>
                </c:pt>
                <c:pt idx="304">
                  <c:v>0.30400002002716064</c:v>
                </c:pt>
                <c:pt idx="305">
                  <c:v>0.30500000715255737</c:v>
                </c:pt>
                <c:pt idx="306">
                  <c:v>0.30600002408027649</c:v>
                </c:pt>
                <c:pt idx="307">
                  <c:v>0.30700001120567322</c:v>
                </c:pt>
                <c:pt idx="308">
                  <c:v>0.30800002813339233</c:v>
                </c:pt>
                <c:pt idx="309">
                  <c:v>0.30900001525878906</c:v>
                </c:pt>
                <c:pt idx="310">
                  <c:v>0.31000000238418579</c:v>
                </c:pt>
                <c:pt idx="311">
                  <c:v>0.31100001931190491</c:v>
                </c:pt>
                <c:pt idx="312">
                  <c:v>0.31200000643730164</c:v>
                </c:pt>
                <c:pt idx="313">
                  <c:v>0.31300002336502075</c:v>
                </c:pt>
                <c:pt idx="314">
                  <c:v>0.31400001049041748</c:v>
                </c:pt>
                <c:pt idx="315">
                  <c:v>0.3150000274181366</c:v>
                </c:pt>
                <c:pt idx="316">
                  <c:v>0.31600001454353333</c:v>
                </c:pt>
                <c:pt idx="317">
                  <c:v>0.31700000166893005</c:v>
                </c:pt>
                <c:pt idx="318">
                  <c:v>0.31800001859664917</c:v>
                </c:pt>
                <c:pt idx="319">
                  <c:v>0.3190000057220459</c:v>
                </c:pt>
                <c:pt idx="320">
                  <c:v>0.32000002264976501</c:v>
                </c:pt>
                <c:pt idx="321">
                  <c:v>0.32100000977516174</c:v>
                </c:pt>
                <c:pt idx="322">
                  <c:v>0.32200002670288086</c:v>
                </c:pt>
                <c:pt idx="323">
                  <c:v>0.32300001382827759</c:v>
                </c:pt>
                <c:pt idx="324">
                  <c:v>0.32400000095367432</c:v>
                </c:pt>
                <c:pt idx="325">
                  <c:v>0.32500001788139343</c:v>
                </c:pt>
                <c:pt idx="326">
                  <c:v>0.32600000500679016</c:v>
                </c:pt>
                <c:pt idx="327">
                  <c:v>0.32700002193450928</c:v>
                </c:pt>
                <c:pt idx="328">
                  <c:v>0.32800000905990601</c:v>
                </c:pt>
                <c:pt idx="329">
                  <c:v>0.32900002598762512</c:v>
                </c:pt>
                <c:pt idx="330">
                  <c:v>0.33000001311302185</c:v>
                </c:pt>
                <c:pt idx="331">
                  <c:v>0.33100003004074097</c:v>
                </c:pt>
                <c:pt idx="332">
                  <c:v>0.3320000171661377</c:v>
                </c:pt>
                <c:pt idx="333">
                  <c:v>0.33300000429153442</c:v>
                </c:pt>
                <c:pt idx="334">
                  <c:v>0.33400002121925354</c:v>
                </c:pt>
                <c:pt idx="335">
                  <c:v>0.33500000834465027</c:v>
                </c:pt>
                <c:pt idx="336">
                  <c:v>0.33600002527236938</c:v>
                </c:pt>
                <c:pt idx="337">
                  <c:v>0.33700001239776611</c:v>
                </c:pt>
                <c:pt idx="338">
                  <c:v>0.33800002932548523</c:v>
                </c:pt>
                <c:pt idx="339">
                  <c:v>0.33900001645088196</c:v>
                </c:pt>
                <c:pt idx="340">
                  <c:v>0.34000000357627869</c:v>
                </c:pt>
                <c:pt idx="341">
                  <c:v>0.3410000205039978</c:v>
                </c:pt>
                <c:pt idx="342">
                  <c:v>0.34200000762939453</c:v>
                </c:pt>
                <c:pt idx="343">
                  <c:v>0.34300002455711365</c:v>
                </c:pt>
                <c:pt idx="344">
                  <c:v>0.34400001168251038</c:v>
                </c:pt>
                <c:pt idx="345">
                  <c:v>0.34500002861022949</c:v>
                </c:pt>
                <c:pt idx="346">
                  <c:v>0.34600001573562622</c:v>
                </c:pt>
                <c:pt idx="347">
                  <c:v>0.34700000286102295</c:v>
                </c:pt>
                <c:pt idx="348">
                  <c:v>0.34800001978874207</c:v>
                </c:pt>
                <c:pt idx="349">
                  <c:v>0.34900000691413879</c:v>
                </c:pt>
                <c:pt idx="350">
                  <c:v>0.35000002384185791</c:v>
                </c:pt>
                <c:pt idx="351">
                  <c:v>0.35100001096725464</c:v>
                </c:pt>
                <c:pt idx="352">
                  <c:v>0.35200002789497375</c:v>
                </c:pt>
                <c:pt idx="353">
                  <c:v>0.35300001502037048</c:v>
                </c:pt>
                <c:pt idx="354">
                  <c:v>0.35400000214576721</c:v>
                </c:pt>
                <c:pt idx="355">
                  <c:v>0.35500001907348633</c:v>
                </c:pt>
                <c:pt idx="356">
                  <c:v>0.35600000619888306</c:v>
                </c:pt>
                <c:pt idx="357">
                  <c:v>0.35700002312660217</c:v>
                </c:pt>
                <c:pt idx="358">
                  <c:v>0.3580000102519989</c:v>
                </c:pt>
                <c:pt idx="359">
                  <c:v>0.35900002717971802</c:v>
                </c:pt>
                <c:pt idx="360">
                  <c:v>0.36000001430511475</c:v>
                </c:pt>
                <c:pt idx="361">
                  <c:v>0.36100003123283386</c:v>
                </c:pt>
                <c:pt idx="362">
                  <c:v>0.36200001835823059</c:v>
                </c:pt>
                <c:pt idx="363">
                  <c:v>0.36300000548362732</c:v>
                </c:pt>
                <c:pt idx="364">
                  <c:v>0.36400002241134644</c:v>
                </c:pt>
                <c:pt idx="365">
                  <c:v>0.36500000953674316</c:v>
                </c:pt>
                <c:pt idx="366">
                  <c:v>0.36600002646446228</c:v>
                </c:pt>
                <c:pt idx="367">
                  <c:v>0.36700001358985901</c:v>
                </c:pt>
                <c:pt idx="368">
                  <c:v>0.36800003051757813</c:v>
                </c:pt>
                <c:pt idx="369">
                  <c:v>0.36900001764297485</c:v>
                </c:pt>
                <c:pt idx="370">
                  <c:v>0.37000000476837158</c:v>
                </c:pt>
                <c:pt idx="371">
                  <c:v>0.3710000216960907</c:v>
                </c:pt>
                <c:pt idx="372">
                  <c:v>0.37200000882148743</c:v>
                </c:pt>
                <c:pt idx="373">
                  <c:v>0.37300002574920654</c:v>
                </c:pt>
                <c:pt idx="374">
                  <c:v>0.37400001287460327</c:v>
                </c:pt>
                <c:pt idx="375">
                  <c:v>0.37500002980232239</c:v>
                </c:pt>
                <c:pt idx="376">
                  <c:v>0.37600001692771912</c:v>
                </c:pt>
                <c:pt idx="377">
                  <c:v>0.37700000405311584</c:v>
                </c:pt>
                <c:pt idx="378">
                  <c:v>0.37800002098083496</c:v>
                </c:pt>
                <c:pt idx="379">
                  <c:v>0.37900000810623169</c:v>
                </c:pt>
                <c:pt idx="380">
                  <c:v>0.38000002503395081</c:v>
                </c:pt>
                <c:pt idx="381">
                  <c:v>0.38100001215934753</c:v>
                </c:pt>
                <c:pt idx="382">
                  <c:v>0.38200002908706665</c:v>
                </c:pt>
                <c:pt idx="383">
                  <c:v>0.38300001621246338</c:v>
                </c:pt>
                <c:pt idx="384">
                  <c:v>0.38400000333786011</c:v>
                </c:pt>
                <c:pt idx="385">
                  <c:v>0.38500002026557922</c:v>
                </c:pt>
                <c:pt idx="386">
                  <c:v>0.38600000739097595</c:v>
                </c:pt>
                <c:pt idx="387">
                  <c:v>0.38700002431869507</c:v>
                </c:pt>
                <c:pt idx="388">
                  <c:v>0.3880000114440918</c:v>
                </c:pt>
                <c:pt idx="389">
                  <c:v>0.38900002837181091</c:v>
                </c:pt>
                <c:pt idx="390">
                  <c:v>0.39000001549720764</c:v>
                </c:pt>
                <c:pt idx="391">
                  <c:v>0.39100003242492676</c:v>
                </c:pt>
                <c:pt idx="392">
                  <c:v>0.39200001955032349</c:v>
                </c:pt>
                <c:pt idx="393">
                  <c:v>0.39300000667572021</c:v>
                </c:pt>
                <c:pt idx="394">
                  <c:v>0.39400002360343933</c:v>
                </c:pt>
                <c:pt idx="395">
                  <c:v>0.39500001072883606</c:v>
                </c:pt>
                <c:pt idx="396">
                  <c:v>0.39600002765655518</c:v>
                </c:pt>
                <c:pt idx="397">
                  <c:v>0.3970000147819519</c:v>
                </c:pt>
                <c:pt idx="398">
                  <c:v>0.39800003170967102</c:v>
                </c:pt>
                <c:pt idx="399">
                  <c:v>0.39900001883506775</c:v>
                </c:pt>
                <c:pt idx="400">
                  <c:v>0.40000000596046448</c:v>
                </c:pt>
                <c:pt idx="401">
                  <c:v>0.40100002288818359</c:v>
                </c:pt>
                <c:pt idx="402">
                  <c:v>0.40200001001358032</c:v>
                </c:pt>
                <c:pt idx="403">
                  <c:v>0.40300002694129944</c:v>
                </c:pt>
                <c:pt idx="404">
                  <c:v>0.40400001406669617</c:v>
                </c:pt>
                <c:pt idx="405">
                  <c:v>0.40500003099441528</c:v>
                </c:pt>
                <c:pt idx="406">
                  <c:v>0.40600001811981201</c:v>
                </c:pt>
                <c:pt idx="407">
                  <c:v>0.40700000524520874</c:v>
                </c:pt>
                <c:pt idx="408">
                  <c:v>0.40800002217292786</c:v>
                </c:pt>
                <c:pt idx="409">
                  <c:v>0.40900000929832458</c:v>
                </c:pt>
                <c:pt idx="410">
                  <c:v>0.4100000262260437</c:v>
                </c:pt>
                <c:pt idx="411">
                  <c:v>0.41100001335144043</c:v>
                </c:pt>
                <c:pt idx="412">
                  <c:v>0.41200003027915955</c:v>
                </c:pt>
                <c:pt idx="413">
                  <c:v>0.41300001740455627</c:v>
                </c:pt>
                <c:pt idx="414">
                  <c:v>0.41400003433227539</c:v>
                </c:pt>
                <c:pt idx="415">
                  <c:v>0.41500002145767212</c:v>
                </c:pt>
                <c:pt idx="416">
                  <c:v>0.41600000858306885</c:v>
                </c:pt>
                <c:pt idx="417">
                  <c:v>0.41700002551078796</c:v>
                </c:pt>
                <c:pt idx="418">
                  <c:v>0.41800001263618469</c:v>
                </c:pt>
                <c:pt idx="419">
                  <c:v>0.41900002956390381</c:v>
                </c:pt>
                <c:pt idx="420">
                  <c:v>0.42000001668930054</c:v>
                </c:pt>
                <c:pt idx="421">
                  <c:v>0.42100003361701965</c:v>
                </c:pt>
                <c:pt idx="422">
                  <c:v>0.42200002074241638</c:v>
                </c:pt>
                <c:pt idx="423">
                  <c:v>0.42300000786781311</c:v>
                </c:pt>
                <c:pt idx="424">
                  <c:v>0.42400002479553223</c:v>
                </c:pt>
                <c:pt idx="425">
                  <c:v>0.42500001192092896</c:v>
                </c:pt>
                <c:pt idx="426">
                  <c:v>0.42600002884864807</c:v>
                </c:pt>
                <c:pt idx="427">
                  <c:v>0.4270000159740448</c:v>
                </c:pt>
                <c:pt idx="428">
                  <c:v>0.42800003290176392</c:v>
                </c:pt>
                <c:pt idx="429">
                  <c:v>0.42900002002716064</c:v>
                </c:pt>
                <c:pt idx="430">
                  <c:v>0.43000000715255737</c:v>
                </c:pt>
                <c:pt idx="431">
                  <c:v>0.43100002408027649</c:v>
                </c:pt>
                <c:pt idx="432">
                  <c:v>0.43200001120567322</c:v>
                </c:pt>
                <c:pt idx="433">
                  <c:v>0.43300002813339233</c:v>
                </c:pt>
                <c:pt idx="434">
                  <c:v>0.43400001525878906</c:v>
                </c:pt>
                <c:pt idx="435">
                  <c:v>0.43500003218650818</c:v>
                </c:pt>
                <c:pt idx="436">
                  <c:v>0.43600001931190491</c:v>
                </c:pt>
                <c:pt idx="437">
                  <c:v>0.43700000643730164</c:v>
                </c:pt>
                <c:pt idx="438">
                  <c:v>0.43800002336502075</c:v>
                </c:pt>
                <c:pt idx="439">
                  <c:v>0.43900001049041748</c:v>
                </c:pt>
                <c:pt idx="440">
                  <c:v>0.4400000274181366</c:v>
                </c:pt>
                <c:pt idx="441">
                  <c:v>0.44100001454353333</c:v>
                </c:pt>
                <c:pt idx="442">
                  <c:v>0.44200003147125244</c:v>
                </c:pt>
                <c:pt idx="443">
                  <c:v>0.44300001859664917</c:v>
                </c:pt>
                <c:pt idx="444">
                  <c:v>0.44400003552436829</c:v>
                </c:pt>
                <c:pt idx="445">
                  <c:v>0.44500002264976501</c:v>
                </c:pt>
                <c:pt idx="446">
                  <c:v>0.44600000977516174</c:v>
                </c:pt>
                <c:pt idx="447">
                  <c:v>0.44700002670288086</c:v>
                </c:pt>
                <c:pt idx="448">
                  <c:v>0.44800001382827759</c:v>
                </c:pt>
                <c:pt idx="449">
                  <c:v>0.4490000307559967</c:v>
                </c:pt>
                <c:pt idx="450">
                  <c:v>0.45000001788139343</c:v>
                </c:pt>
                <c:pt idx="451">
                  <c:v>0.45100003480911255</c:v>
                </c:pt>
                <c:pt idx="452">
                  <c:v>0.45200002193450928</c:v>
                </c:pt>
                <c:pt idx="453">
                  <c:v>0.45300000905990601</c:v>
                </c:pt>
                <c:pt idx="454">
                  <c:v>0.45400002598762512</c:v>
                </c:pt>
                <c:pt idx="455">
                  <c:v>0.45500001311302185</c:v>
                </c:pt>
                <c:pt idx="456">
                  <c:v>0.45600003004074097</c:v>
                </c:pt>
                <c:pt idx="457">
                  <c:v>0.4570000171661377</c:v>
                </c:pt>
                <c:pt idx="458">
                  <c:v>0.45800003409385681</c:v>
                </c:pt>
                <c:pt idx="459">
                  <c:v>0.45900002121925354</c:v>
                </c:pt>
                <c:pt idx="460">
                  <c:v>0.46000000834465027</c:v>
                </c:pt>
                <c:pt idx="461">
                  <c:v>0.46100002527236938</c:v>
                </c:pt>
                <c:pt idx="462">
                  <c:v>0.46200001239776611</c:v>
                </c:pt>
                <c:pt idx="463">
                  <c:v>0.46300002932548523</c:v>
                </c:pt>
                <c:pt idx="464">
                  <c:v>0.46400001645088196</c:v>
                </c:pt>
                <c:pt idx="465">
                  <c:v>0.46500003337860107</c:v>
                </c:pt>
                <c:pt idx="466">
                  <c:v>0.4660000205039978</c:v>
                </c:pt>
                <c:pt idx="467">
                  <c:v>0.46700000762939453</c:v>
                </c:pt>
                <c:pt idx="468">
                  <c:v>0.46800002455711365</c:v>
                </c:pt>
                <c:pt idx="469">
                  <c:v>0.46900001168251038</c:v>
                </c:pt>
                <c:pt idx="470">
                  <c:v>0.47000002861022949</c:v>
                </c:pt>
                <c:pt idx="471">
                  <c:v>0.47100001573562622</c:v>
                </c:pt>
                <c:pt idx="472">
                  <c:v>0.47200003266334534</c:v>
                </c:pt>
                <c:pt idx="473">
                  <c:v>0.47300001978874207</c:v>
                </c:pt>
                <c:pt idx="474">
                  <c:v>0.47400003671646118</c:v>
                </c:pt>
                <c:pt idx="475">
                  <c:v>0.47500002384185791</c:v>
                </c:pt>
                <c:pt idx="476">
                  <c:v>0.47600001096725464</c:v>
                </c:pt>
                <c:pt idx="477">
                  <c:v>0.47700002789497375</c:v>
                </c:pt>
                <c:pt idx="478">
                  <c:v>0.47800001502037048</c:v>
                </c:pt>
                <c:pt idx="479">
                  <c:v>0.4790000319480896</c:v>
                </c:pt>
                <c:pt idx="480">
                  <c:v>0.48000001907348633</c:v>
                </c:pt>
                <c:pt idx="481">
                  <c:v>0.48100003600120544</c:v>
                </c:pt>
                <c:pt idx="482">
                  <c:v>0.48200002312660217</c:v>
                </c:pt>
                <c:pt idx="483">
                  <c:v>0.4830000102519989</c:v>
                </c:pt>
                <c:pt idx="484">
                  <c:v>0.48400002717971802</c:v>
                </c:pt>
                <c:pt idx="485">
                  <c:v>0.48500001430511475</c:v>
                </c:pt>
                <c:pt idx="486">
                  <c:v>0.48600003123283386</c:v>
                </c:pt>
                <c:pt idx="487">
                  <c:v>0.48700001835823059</c:v>
                </c:pt>
                <c:pt idx="488">
                  <c:v>0.48800003528594971</c:v>
                </c:pt>
                <c:pt idx="489">
                  <c:v>0.48900002241134644</c:v>
                </c:pt>
                <c:pt idx="490">
                  <c:v>0.49000000953674316</c:v>
                </c:pt>
                <c:pt idx="491">
                  <c:v>0.49100002646446228</c:v>
                </c:pt>
                <c:pt idx="492">
                  <c:v>0.49200001358985901</c:v>
                </c:pt>
                <c:pt idx="493">
                  <c:v>0.49300003051757813</c:v>
                </c:pt>
                <c:pt idx="494">
                  <c:v>0.49400001764297485</c:v>
                </c:pt>
                <c:pt idx="495">
                  <c:v>0.49500003457069397</c:v>
                </c:pt>
                <c:pt idx="496">
                  <c:v>0.4960000216960907</c:v>
                </c:pt>
                <c:pt idx="497">
                  <c:v>0.49700000882148743</c:v>
                </c:pt>
                <c:pt idx="498">
                  <c:v>0.49800002574920654</c:v>
                </c:pt>
                <c:pt idx="499">
                  <c:v>0.49900001287460327</c:v>
                </c:pt>
                <c:pt idx="500">
                  <c:v>0.5</c:v>
                </c:pt>
                <c:pt idx="501">
                  <c:v>0.5010000467300415</c:v>
                </c:pt>
                <c:pt idx="502">
                  <c:v>0.50200003385543823</c:v>
                </c:pt>
                <c:pt idx="503">
                  <c:v>0.50300002098083496</c:v>
                </c:pt>
                <c:pt idx="504">
                  <c:v>0.50400000810623169</c:v>
                </c:pt>
                <c:pt idx="505">
                  <c:v>0.50499999523162842</c:v>
                </c:pt>
                <c:pt idx="506">
                  <c:v>0.50600004196166992</c:v>
                </c:pt>
                <c:pt idx="507">
                  <c:v>0.50700002908706665</c:v>
                </c:pt>
                <c:pt idx="508">
                  <c:v>0.50800001621246338</c:v>
                </c:pt>
                <c:pt idx="509">
                  <c:v>0.50900000333786011</c:v>
                </c:pt>
                <c:pt idx="510">
                  <c:v>0.51000005006790161</c:v>
                </c:pt>
                <c:pt idx="511">
                  <c:v>0.51100003719329834</c:v>
                </c:pt>
                <c:pt idx="512">
                  <c:v>0.51200002431869507</c:v>
                </c:pt>
                <c:pt idx="513">
                  <c:v>0.5130000114440918</c:v>
                </c:pt>
                <c:pt idx="514">
                  <c:v>0.51399999856948853</c:v>
                </c:pt>
                <c:pt idx="515">
                  <c:v>0.51500004529953003</c:v>
                </c:pt>
                <c:pt idx="516">
                  <c:v>0.51600003242492676</c:v>
                </c:pt>
                <c:pt idx="517">
                  <c:v>0.51700001955032349</c:v>
                </c:pt>
                <c:pt idx="518">
                  <c:v>0.51800000667572021</c:v>
                </c:pt>
                <c:pt idx="519">
                  <c:v>0.51900005340576172</c:v>
                </c:pt>
                <c:pt idx="520">
                  <c:v>0.52000004053115845</c:v>
                </c:pt>
                <c:pt idx="521">
                  <c:v>0.52100002765655518</c:v>
                </c:pt>
                <c:pt idx="522">
                  <c:v>0.5220000147819519</c:v>
                </c:pt>
                <c:pt idx="523">
                  <c:v>0.52300000190734863</c:v>
                </c:pt>
                <c:pt idx="524">
                  <c:v>0.52400004863739014</c:v>
                </c:pt>
                <c:pt idx="525">
                  <c:v>0.52500003576278687</c:v>
                </c:pt>
                <c:pt idx="526">
                  <c:v>0.52600002288818359</c:v>
                </c:pt>
                <c:pt idx="527">
                  <c:v>0.52700001001358032</c:v>
                </c:pt>
                <c:pt idx="528">
                  <c:v>0.52799999713897705</c:v>
                </c:pt>
                <c:pt idx="529">
                  <c:v>0.52900004386901855</c:v>
                </c:pt>
                <c:pt idx="530">
                  <c:v>0.53000003099441528</c:v>
                </c:pt>
                <c:pt idx="531">
                  <c:v>0.53100001811981201</c:v>
                </c:pt>
                <c:pt idx="532">
                  <c:v>0.53200000524520874</c:v>
                </c:pt>
                <c:pt idx="533">
                  <c:v>0.53300005197525024</c:v>
                </c:pt>
                <c:pt idx="534">
                  <c:v>0.53400003910064697</c:v>
                </c:pt>
                <c:pt idx="535">
                  <c:v>0.5350000262260437</c:v>
                </c:pt>
                <c:pt idx="536">
                  <c:v>0.53600001335144043</c:v>
                </c:pt>
                <c:pt idx="537">
                  <c:v>0.53700000047683716</c:v>
                </c:pt>
                <c:pt idx="538">
                  <c:v>0.53800004720687866</c:v>
                </c:pt>
                <c:pt idx="539">
                  <c:v>0.53900003433227539</c:v>
                </c:pt>
                <c:pt idx="540">
                  <c:v>0.54000002145767212</c:v>
                </c:pt>
                <c:pt idx="541">
                  <c:v>0.54100000858306885</c:v>
                </c:pt>
                <c:pt idx="542">
                  <c:v>0.54200005531311035</c:v>
                </c:pt>
                <c:pt idx="543">
                  <c:v>0.54300004243850708</c:v>
                </c:pt>
                <c:pt idx="544">
                  <c:v>0.54400002956390381</c:v>
                </c:pt>
                <c:pt idx="545">
                  <c:v>0.54500001668930054</c:v>
                </c:pt>
                <c:pt idx="546">
                  <c:v>0.54600000381469727</c:v>
                </c:pt>
                <c:pt idx="547">
                  <c:v>0.54700005054473877</c:v>
                </c:pt>
                <c:pt idx="548">
                  <c:v>0.5480000376701355</c:v>
                </c:pt>
                <c:pt idx="549">
                  <c:v>0.54900002479553223</c:v>
                </c:pt>
                <c:pt idx="550">
                  <c:v>0.55000001192092896</c:v>
                </c:pt>
                <c:pt idx="551">
                  <c:v>0.55099999904632568</c:v>
                </c:pt>
                <c:pt idx="552">
                  <c:v>0.55200004577636719</c:v>
                </c:pt>
                <c:pt idx="553">
                  <c:v>0.55300003290176392</c:v>
                </c:pt>
                <c:pt idx="554">
                  <c:v>0.55400002002716064</c:v>
                </c:pt>
                <c:pt idx="555">
                  <c:v>0.55500000715255737</c:v>
                </c:pt>
                <c:pt idx="556">
                  <c:v>0.55600005388259888</c:v>
                </c:pt>
                <c:pt idx="557">
                  <c:v>0.55700004100799561</c:v>
                </c:pt>
                <c:pt idx="558">
                  <c:v>0.55800002813339233</c:v>
                </c:pt>
                <c:pt idx="559">
                  <c:v>0.55900001525878906</c:v>
                </c:pt>
                <c:pt idx="560">
                  <c:v>0.56000000238418579</c:v>
                </c:pt>
                <c:pt idx="561">
                  <c:v>0.56100004911422729</c:v>
                </c:pt>
                <c:pt idx="562">
                  <c:v>0.56200003623962402</c:v>
                </c:pt>
                <c:pt idx="563">
                  <c:v>0.56300002336502075</c:v>
                </c:pt>
                <c:pt idx="564">
                  <c:v>0.56400001049041748</c:v>
                </c:pt>
                <c:pt idx="565">
                  <c:v>0.56499999761581421</c:v>
                </c:pt>
                <c:pt idx="566">
                  <c:v>0.56600004434585571</c:v>
                </c:pt>
                <c:pt idx="567">
                  <c:v>0.56700003147125244</c:v>
                </c:pt>
                <c:pt idx="568">
                  <c:v>0.56800001859664917</c:v>
                </c:pt>
                <c:pt idx="569">
                  <c:v>0.5690000057220459</c:v>
                </c:pt>
                <c:pt idx="570">
                  <c:v>0.5700000524520874</c:v>
                </c:pt>
                <c:pt idx="571">
                  <c:v>0.57100003957748413</c:v>
                </c:pt>
                <c:pt idx="572">
                  <c:v>0.57200002670288086</c:v>
                </c:pt>
                <c:pt idx="573">
                  <c:v>0.57300001382827759</c:v>
                </c:pt>
                <c:pt idx="574">
                  <c:v>0.57400000095367432</c:v>
                </c:pt>
                <c:pt idx="575">
                  <c:v>0.57500004768371582</c:v>
                </c:pt>
                <c:pt idx="576">
                  <c:v>0.57600003480911255</c:v>
                </c:pt>
                <c:pt idx="577">
                  <c:v>0.57700002193450928</c:v>
                </c:pt>
                <c:pt idx="578">
                  <c:v>0.57800000905990601</c:v>
                </c:pt>
                <c:pt idx="579">
                  <c:v>0.57900005578994751</c:v>
                </c:pt>
                <c:pt idx="580">
                  <c:v>0.58000004291534424</c:v>
                </c:pt>
                <c:pt idx="581">
                  <c:v>0.58100003004074097</c:v>
                </c:pt>
                <c:pt idx="582">
                  <c:v>0.5820000171661377</c:v>
                </c:pt>
                <c:pt idx="583">
                  <c:v>0.58300000429153442</c:v>
                </c:pt>
                <c:pt idx="584">
                  <c:v>0.58400005102157593</c:v>
                </c:pt>
                <c:pt idx="585">
                  <c:v>0.58500003814697266</c:v>
                </c:pt>
                <c:pt idx="586">
                  <c:v>0.58600002527236938</c:v>
                </c:pt>
                <c:pt idx="587">
                  <c:v>0.58700001239776611</c:v>
                </c:pt>
                <c:pt idx="588">
                  <c:v>0.58799999952316284</c:v>
                </c:pt>
                <c:pt idx="589">
                  <c:v>0.58900004625320435</c:v>
                </c:pt>
                <c:pt idx="590">
                  <c:v>0.59000003337860107</c:v>
                </c:pt>
                <c:pt idx="591">
                  <c:v>0.5910000205039978</c:v>
                </c:pt>
                <c:pt idx="592">
                  <c:v>0.59200000762939453</c:v>
                </c:pt>
                <c:pt idx="593">
                  <c:v>0.59300005435943604</c:v>
                </c:pt>
                <c:pt idx="594">
                  <c:v>0.59400004148483276</c:v>
                </c:pt>
                <c:pt idx="595">
                  <c:v>0.59500002861022949</c:v>
                </c:pt>
                <c:pt idx="596">
                  <c:v>0.59600001573562622</c:v>
                </c:pt>
                <c:pt idx="597">
                  <c:v>0.59700000286102295</c:v>
                </c:pt>
                <c:pt idx="598">
                  <c:v>0.59800004959106445</c:v>
                </c:pt>
                <c:pt idx="599">
                  <c:v>0.59900003671646118</c:v>
                </c:pt>
                <c:pt idx="600">
                  <c:v>0.60000002384185791</c:v>
                </c:pt>
                <c:pt idx="601">
                  <c:v>0.60100001096725464</c:v>
                </c:pt>
                <c:pt idx="602">
                  <c:v>0.60200005769729614</c:v>
                </c:pt>
                <c:pt idx="603">
                  <c:v>0.60300004482269287</c:v>
                </c:pt>
                <c:pt idx="604">
                  <c:v>0.6040000319480896</c:v>
                </c:pt>
                <c:pt idx="605">
                  <c:v>0.60500001907348633</c:v>
                </c:pt>
                <c:pt idx="606">
                  <c:v>0.60600000619888306</c:v>
                </c:pt>
                <c:pt idx="607">
                  <c:v>0.60700005292892456</c:v>
                </c:pt>
                <c:pt idx="608">
                  <c:v>0.60800004005432129</c:v>
                </c:pt>
                <c:pt idx="609">
                  <c:v>0.60900002717971802</c:v>
                </c:pt>
                <c:pt idx="610">
                  <c:v>0.61000001430511475</c:v>
                </c:pt>
                <c:pt idx="611">
                  <c:v>0.61100000143051147</c:v>
                </c:pt>
                <c:pt idx="612">
                  <c:v>0.61200004816055298</c:v>
                </c:pt>
                <c:pt idx="613">
                  <c:v>0.61300003528594971</c:v>
                </c:pt>
                <c:pt idx="614">
                  <c:v>0.61400002241134644</c:v>
                </c:pt>
                <c:pt idx="615">
                  <c:v>0.61500000953674316</c:v>
                </c:pt>
                <c:pt idx="616">
                  <c:v>0.61600005626678467</c:v>
                </c:pt>
                <c:pt idx="617">
                  <c:v>0.6170000433921814</c:v>
                </c:pt>
                <c:pt idx="618">
                  <c:v>0.61800003051757813</c:v>
                </c:pt>
                <c:pt idx="619">
                  <c:v>0.61900001764297485</c:v>
                </c:pt>
                <c:pt idx="620">
                  <c:v>0.62000000476837158</c:v>
                </c:pt>
                <c:pt idx="621">
                  <c:v>0.62100005149841309</c:v>
                </c:pt>
                <c:pt idx="622">
                  <c:v>0.62200003862380981</c:v>
                </c:pt>
                <c:pt idx="623">
                  <c:v>0.62300002574920654</c:v>
                </c:pt>
                <c:pt idx="624">
                  <c:v>0.62400001287460327</c:v>
                </c:pt>
                <c:pt idx="625">
                  <c:v>0.625</c:v>
                </c:pt>
                <c:pt idx="626">
                  <c:v>0.6260000467300415</c:v>
                </c:pt>
                <c:pt idx="627">
                  <c:v>0.62700003385543823</c:v>
                </c:pt>
                <c:pt idx="628">
                  <c:v>0.62800002098083496</c:v>
                </c:pt>
                <c:pt idx="629">
                  <c:v>0.62900000810623169</c:v>
                </c:pt>
                <c:pt idx="630">
                  <c:v>0.63000005483627319</c:v>
                </c:pt>
                <c:pt idx="631">
                  <c:v>0.63100004196166992</c:v>
                </c:pt>
                <c:pt idx="632">
                  <c:v>0.63200002908706665</c:v>
                </c:pt>
                <c:pt idx="633">
                  <c:v>0.63300001621246338</c:v>
                </c:pt>
                <c:pt idx="634">
                  <c:v>0.63400000333786011</c:v>
                </c:pt>
                <c:pt idx="635">
                  <c:v>0.63500005006790161</c:v>
                </c:pt>
                <c:pt idx="636">
                  <c:v>0.63600003719329834</c:v>
                </c:pt>
                <c:pt idx="637">
                  <c:v>0.63700002431869507</c:v>
                </c:pt>
                <c:pt idx="638">
                  <c:v>0.6380000114440918</c:v>
                </c:pt>
                <c:pt idx="639">
                  <c:v>0.6390000581741333</c:v>
                </c:pt>
                <c:pt idx="640">
                  <c:v>0.64000004529953003</c:v>
                </c:pt>
                <c:pt idx="641">
                  <c:v>0.64100003242492676</c:v>
                </c:pt>
                <c:pt idx="642">
                  <c:v>0.64200001955032349</c:v>
                </c:pt>
                <c:pt idx="643">
                  <c:v>0.64300000667572021</c:v>
                </c:pt>
                <c:pt idx="644">
                  <c:v>0.64400005340576172</c:v>
                </c:pt>
                <c:pt idx="645">
                  <c:v>0.64500004053115845</c:v>
                </c:pt>
                <c:pt idx="646">
                  <c:v>0.64600002765655518</c:v>
                </c:pt>
                <c:pt idx="647">
                  <c:v>0.6470000147819519</c:v>
                </c:pt>
                <c:pt idx="648">
                  <c:v>0.64800000190734863</c:v>
                </c:pt>
                <c:pt idx="649">
                  <c:v>0.64900004863739014</c:v>
                </c:pt>
                <c:pt idx="650">
                  <c:v>0.65000003576278687</c:v>
                </c:pt>
                <c:pt idx="651">
                  <c:v>0.65100002288818359</c:v>
                </c:pt>
                <c:pt idx="652">
                  <c:v>0.65200001001358032</c:v>
                </c:pt>
                <c:pt idx="653">
                  <c:v>0.65300005674362183</c:v>
                </c:pt>
                <c:pt idx="654">
                  <c:v>0.65400004386901855</c:v>
                </c:pt>
                <c:pt idx="655">
                  <c:v>0.65500003099441528</c:v>
                </c:pt>
                <c:pt idx="656">
                  <c:v>0.65600001811981201</c:v>
                </c:pt>
                <c:pt idx="657">
                  <c:v>0.65700000524520874</c:v>
                </c:pt>
                <c:pt idx="658">
                  <c:v>0.65800005197525024</c:v>
                </c:pt>
                <c:pt idx="659">
                  <c:v>0.65900003910064697</c:v>
                </c:pt>
                <c:pt idx="660">
                  <c:v>0.6600000262260437</c:v>
                </c:pt>
                <c:pt idx="661">
                  <c:v>0.66100001335144043</c:v>
                </c:pt>
                <c:pt idx="662">
                  <c:v>0.66200006008148193</c:v>
                </c:pt>
                <c:pt idx="663">
                  <c:v>0.66300004720687866</c:v>
                </c:pt>
                <c:pt idx="664">
                  <c:v>0.66400003433227539</c:v>
                </c:pt>
                <c:pt idx="665">
                  <c:v>0.66500002145767212</c:v>
                </c:pt>
                <c:pt idx="666">
                  <c:v>0.66600000858306885</c:v>
                </c:pt>
                <c:pt idx="667">
                  <c:v>0.66700005531311035</c:v>
                </c:pt>
                <c:pt idx="668">
                  <c:v>0.66800004243850708</c:v>
                </c:pt>
                <c:pt idx="669">
                  <c:v>0.66900002956390381</c:v>
                </c:pt>
                <c:pt idx="670">
                  <c:v>0.67000001668930054</c:v>
                </c:pt>
                <c:pt idx="671">
                  <c:v>0.67100000381469727</c:v>
                </c:pt>
                <c:pt idx="672">
                  <c:v>0.67200005054473877</c:v>
                </c:pt>
                <c:pt idx="673">
                  <c:v>0.6730000376701355</c:v>
                </c:pt>
                <c:pt idx="674">
                  <c:v>0.67400002479553223</c:v>
                </c:pt>
                <c:pt idx="675">
                  <c:v>0.67500001192092896</c:v>
                </c:pt>
                <c:pt idx="676">
                  <c:v>0.67600005865097046</c:v>
                </c:pt>
                <c:pt idx="677">
                  <c:v>0.67700004577636719</c:v>
                </c:pt>
                <c:pt idx="678">
                  <c:v>0.67800003290176392</c:v>
                </c:pt>
                <c:pt idx="679">
                  <c:v>0.67900002002716064</c:v>
                </c:pt>
                <c:pt idx="680">
                  <c:v>0.68000000715255737</c:v>
                </c:pt>
                <c:pt idx="681">
                  <c:v>0.68100005388259888</c:v>
                </c:pt>
                <c:pt idx="682">
                  <c:v>0.68200004100799561</c:v>
                </c:pt>
                <c:pt idx="683">
                  <c:v>0.68300002813339233</c:v>
                </c:pt>
                <c:pt idx="684">
                  <c:v>0.68400001525878906</c:v>
                </c:pt>
                <c:pt idx="685">
                  <c:v>0.68500006198883057</c:v>
                </c:pt>
                <c:pt idx="686">
                  <c:v>0.68600004911422729</c:v>
                </c:pt>
                <c:pt idx="687">
                  <c:v>0.68700003623962402</c:v>
                </c:pt>
                <c:pt idx="688">
                  <c:v>0.68800002336502075</c:v>
                </c:pt>
                <c:pt idx="689">
                  <c:v>0.68900001049041748</c:v>
                </c:pt>
                <c:pt idx="690">
                  <c:v>0.69000005722045898</c:v>
                </c:pt>
                <c:pt idx="691">
                  <c:v>0.69100004434585571</c:v>
                </c:pt>
                <c:pt idx="692">
                  <c:v>0.69200003147125244</c:v>
                </c:pt>
                <c:pt idx="693">
                  <c:v>0.69300001859664917</c:v>
                </c:pt>
                <c:pt idx="694">
                  <c:v>0.6940000057220459</c:v>
                </c:pt>
                <c:pt idx="695">
                  <c:v>0.6950000524520874</c:v>
                </c:pt>
                <c:pt idx="696">
                  <c:v>0.69600003957748413</c:v>
                </c:pt>
                <c:pt idx="697">
                  <c:v>0.69700002670288086</c:v>
                </c:pt>
                <c:pt idx="698">
                  <c:v>0.69800001382827759</c:v>
                </c:pt>
                <c:pt idx="699">
                  <c:v>0.69900006055831909</c:v>
                </c:pt>
                <c:pt idx="700">
                  <c:v>0.70000004768371582</c:v>
                </c:pt>
                <c:pt idx="701">
                  <c:v>0.70100003480911255</c:v>
                </c:pt>
                <c:pt idx="702">
                  <c:v>0.70200002193450928</c:v>
                </c:pt>
                <c:pt idx="703">
                  <c:v>0.70300000905990601</c:v>
                </c:pt>
                <c:pt idx="704">
                  <c:v>0.70400005578994751</c:v>
                </c:pt>
                <c:pt idx="705">
                  <c:v>0.70500004291534424</c:v>
                </c:pt>
                <c:pt idx="706">
                  <c:v>0.70600003004074097</c:v>
                </c:pt>
                <c:pt idx="707">
                  <c:v>0.7070000171661377</c:v>
                </c:pt>
                <c:pt idx="708">
                  <c:v>0.70800000429153442</c:v>
                </c:pt>
                <c:pt idx="709">
                  <c:v>0.70900005102157593</c:v>
                </c:pt>
                <c:pt idx="710">
                  <c:v>0.71000003814697266</c:v>
                </c:pt>
                <c:pt idx="711">
                  <c:v>0.71100002527236938</c:v>
                </c:pt>
                <c:pt idx="712">
                  <c:v>0.71200001239776611</c:v>
                </c:pt>
                <c:pt idx="713">
                  <c:v>0.71300005912780762</c:v>
                </c:pt>
                <c:pt idx="714">
                  <c:v>0.71400004625320435</c:v>
                </c:pt>
                <c:pt idx="715">
                  <c:v>0.71500003337860107</c:v>
                </c:pt>
                <c:pt idx="716">
                  <c:v>0.7160000205039978</c:v>
                </c:pt>
                <c:pt idx="717">
                  <c:v>0.71700000762939453</c:v>
                </c:pt>
                <c:pt idx="718">
                  <c:v>0.71800005435943604</c:v>
                </c:pt>
                <c:pt idx="719">
                  <c:v>0.71900004148483276</c:v>
                </c:pt>
                <c:pt idx="720">
                  <c:v>0.72000002861022949</c:v>
                </c:pt>
                <c:pt idx="721">
                  <c:v>0.72100001573562622</c:v>
                </c:pt>
                <c:pt idx="722">
                  <c:v>0.72200006246566772</c:v>
                </c:pt>
                <c:pt idx="723">
                  <c:v>0.72300004959106445</c:v>
                </c:pt>
                <c:pt idx="724">
                  <c:v>0.72400003671646118</c:v>
                </c:pt>
                <c:pt idx="725">
                  <c:v>0.72500002384185791</c:v>
                </c:pt>
                <c:pt idx="726">
                  <c:v>0.72600001096725464</c:v>
                </c:pt>
                <c:pt idx="727">
                  <c:v>0.72700005769729614</c:v>
                </c:pt>
                <c:pt idx="728">
                  <c:v>0.72800004482269287</c:v>
                </c:pt>
                <c:pt idx="729">
                  <c:v>0.7290000319480896</c:v>
                </c:pt>
                <c:pt idx="730">
                  <c:v>0.73000001907348633</c:v>
                </c:pt>
                <c:pt idx="731">
                  <c:v>0.73100000619888306</c:v>
                </c:pt>
                <c:pt idx="732">
                  <c:v>0.73200005292892456</c:v>
                </c:pt>
                <c:pt idx="733">
                  <c:v>0.73300004005432129</c:v>
                </c:pt>
                <c:pt idx="734">
                  <c:v>0.73400002717971802</c:v>
                </c:pt>
                <c:pt idx="735">
                  <c:v>0.73500001430511475</c:v>
                </c:pt>
                <c:pt idx="736">
                  <c:v>0.73600006103515625</c:v>
                </c:pt>
                <c:pt idx="737">
                  <c:v>0.73700004816055298</c:v>
                </c:pt>
                <c:pt idx="738">
                  <c:v>0.73800003528594971</c:v>
                </c:pt>
                <c:pt idx="739">
                  <c:v>0.73900002241134644</c:v>
                </c:pt>
                <c:pt idx="740">
                  <c:v>0.74000000953674316</c:v>
                </c:pt>
                <c:pt idx="741">
                  <c:v>0.74100005626678467</c:v>
                </c:pt>
                <c:pt idx="742">
                  <c:v>0.7420000433921814</c:v>
                </c:pt>
                <c:pt idx="743">
                  <c:v>0.74300003051757813</c:v>
                </c:pt>
                <c:pt idx="744">
                  <c:v>0.74400001764297485</c:v>
                </c:pt>
                <c:pt idx="745">
                  <c:v>0.74500006437301636</c:v>
                </c:pt>
                <c:pt idx="746">
                  <c:v>0.74600005149841309</c:v>
                </c:pt>
                <c:pt idx="747">
                  <c:v>0.74700003862380981</c:v>
                </c:pt>
                <c:pt idx="748">
                  <c:v>0.74800002574920654</c:v>
                </c:pt>
                <c:pt idx="749">
                  <c:v>0.74900001287460327</c:v>
                </c:pt>
                <c:pt idx="750">
                  <c:v>0.75000005960464478</c:v>
                </c:pt>
                <c:pt idx="751">
                  <c:v>0.7510000467300415</c:v>
                </c:pt>
                <c:pt idx="752">
                  <c:v>0.75200003385543823</c:v>
                </c:pt>
                <c:pt idx="753">
                  <c:v>0.75300002098083496</c:v>
                </c:pt>
                <c:pt idx="754">
                  <c:v>0.75400000810623169</c:v>
                </c:pt>
                <c:pt idx="755">
                  <c:v>0.75500005483627319</c:v>
                </c:pt>
                <c:pt idx="756">
                  <c:v>0.75600004196166992</c:v>
                </c:pt>
                <c:pt idx="757">
                  <c:v>0.75700002908706665</c:v>
                </c:pt>
                <c:pt idx="758">
                  <c:v>0.75800001621246338</c:v>
                </c:pt>
                <c:pt idx="759">
                  <c:v>0.75900006294250488</c:v>
                </c:pt>
                <c:pt idx="760">
                  <c:v>0.76000005006790161</c:v>
                </c:pt>
                <c:pt idx="761">
                  <c:v>0.76100003719329834</c:v>
                </c:pt>
                <c:pt idx="762">
                  <c:v>0.76200002431869507</c:v>
                </c:pt>
                <c:pt idx="763">
                  <c:v>0.7630000114440918</c:v>
                </c:pt>
                <c:pt idx="764">
                  <c:v>0.7640000581741333</c:v>
                </c:pt>
                <c:pt idx="765">
                  <c:v>0.76500004529953003</c:v>
                </c:pt>
                <c:pt idx="766">
                  <c:v>0.76600003242492676</c:v>
                </c:pt>
                <c:pt idx="767">
                  <c:v>0.76700001955032349</c:v>
                </c:pt>
                <c:pt idx="768">
                  <c:v>0.76800000667572021</c:v>
                </c:pt>
                <c:pt idx="769">
                  <c:v>0.76900005340576172</c:v>
                </c:pt>
                <c:pt idx="770">
                  <c:v>0.77000004053115845</c:v>
                </c:pt>
                <c:pt idx="771">
                  <c:v>0.77100002765655518</c:v>
                </c:pt>
                <c:pt idx="772">
                  <c:v>0.7720000147819519</c:v>
                </c:pt>
                <c:pt idx="773">
                  <c:v>0.77300006151199341</c:v>
                </c:pt>
                <c:pt idx="774">
                  <c:v>0.77400004863739014</c:v>
                </c:pt>
                <c:pt idx="775">
                  <c:v>0.77500003576278687</c:v>
                </c:pt>
                <c:pt idx="776">
                  <c:v>0.77600002288818359</c:v>
                </c:pt>
                <c:pt idx="777">
                  <c:v>0.77700001001358032</c:v>
                </c:pt>
                <c:pt idx="778">
                  <c:v>0.77800005674362183</c:v>
                </c:pt>
                <c:pt idx="779">
                  <c:v>0.77900004386901855</c:v>
                </c:pt>
                <c:pt idx="780">
                  <c:v>0.78000003099441528</c:v>
                </c:pt>
                <c:pt idx="781">
                  <c:v>0.78100001811981201</c:v>
                </c:pt>
                <c:pt idx="782">
                  <c:v>0.78200006484985352</c:v>
                </c:pt>
                <c:pt idx="783">
                  <c:v>0.78300005197525024</c:v>
                </c:pt>
                <c:pt idx="784">
                  <c:v>0.78400003910064697</c:v>
                </c:pt>
                <c:pt idx="785">
                  <c:v>0.7850000262260437</c:v>
                </c:pt>
                <c:pt idx="786">
                  <c:v>0.78600001335144043</c:v>
                </c:pt>
                <c:pt idx="787">
                  <c:v>0.78700006008148193</c:v>
                </c:pt>
                <c:pt idx="788">
                  <c:v>0.78800004720687866</c:v>
                </c:pt>
                <c:pt idx="789">
                  <c:v>0.78900003433227539</c:v>
                </c:pt>
                <c:pt idx="790">
                  <c:v>0.79000002145767212</c:v>
                </c:pt>
                <c:pt idx="791">
                  <c:v>0.79100000858306885</c:v>
                </c:pt>
                <c:pt idx="792">
                  <c:v>0.79200005531311035</c:v>
                </c:pt>
                <c:pt idx="793">
                  <c:v>0.79300004243850708</c:v>
                </c:pt>
                <c:pt idx="794">
                  <c:v>0.79400002956390381</c:v>
                </c:pt>
                <c:pt idx="795">
                  <c:v>0.79500001668930054</c:v>
                </c:pt>
                <c:pt idx="796">
                  <c:v>0.79600006341934204</c:v>
                </c:pt>
                <c:pt idx="797">
                  <c:v>0.79700005054473877</c:v>
                </c:pt>
                <c:pt idx="798">
                  <c:v>0.7980000376701355</c:v>
                </c:pt>
                <c:pt idx="799">
                  <c:v>0.79900002479553223</c:v>
                </c:pt>
                <c:pt idx="800">
                  <c:v>0.80000001192092896</c:v>
                </c:pt>
                <c:pt idx="801">
                  <c:v>0.80100005865097046</c:v>
                </c:pt>
                <c:pt idx="802">
                  <c:v>0.80200004577636719</c:v>
                </c:pt>
                <c:pt idx="803">
                  <c:v>0.80300003290176392</c:v>
                </c:pt>
                <c:pt idx="804">
                  <c:v>0.80400002002716064</c:v>
                </c:pt>
                <c:pt idx="805">
                  <c:v>0.80500006675720215</c:v>
                </c:pt>
                <c:pt idx="806">
                  <c:v>0.80600005388259888</c:v>
                </c:pt>
                <c:pt idx="807">
                  <c:v>0.80700004100799561</c:v>
                </c:pt>
                <c:pt idx="808">
                  <c:v>0.80800002813339233</c:v>
                </c:pt>
                <c:pt idx="809">
                  <c:v>0.80900001525878906</c:v>
                </c:pt>
                <c:pt idx="810">
                  <c:v>0.81000006198883057</c:v>
                </c:pt>
                <c:pt idx="811">
                  <c:v>0.81100004911422729</c:v>
                </c:pt>
                <c:pt idx="812">
                  <c:v>0.81200003623962402</c:v>
                </c:pt>
                <c:pt idx="813">
                  <c:v>0.81300002336502075</c:v>
                </c:pt>
                <c:pt idx="814">
                  <c:v>0.81400001049041748</c:v>
                </c:pt>
                <c:pt idx="815">
                  <c:v>0.81500005722045898</c:v>
                </c:pt>
                <c:pt idx="816">
                  <c:v>0.81600004434585571</c:v>
                </c:pt>
                <c:pt idx="817">
                  <c:v>0.81700003147125244</c:v>
                </c:pt>
                <c:pt idx="818">
                  <c:v>0.81800001859664917</c:v>
                </c:pt>
                <c:pt idx="819">
                  <c:v>0.81900006532669067</c:v>
                </c:pt>
                <c:pt idx="820">
                  <c:v>0.8200000524520874</c:v>
                </c:pt>
                <c:pt idx="821">
                  <c:v>0.82100003957748413</c:v>
                </c:pt>
                <c:pt idx="822">
                  <c:v>0.82200002670288086</c:v>
                </c:pt>
                <c:pt idx="823">
                  <c:v>0.82300001382827759</c:v>
                </c:pt>
                <c:pt idx="824">
                  <c:v>0.82400006055831909</c:v>
                </c:pt>
                <c:pt idx="825">
                  <c:v>0.82500004768371582</c:v>
                </c:pt>
                <c:pt idx="826">
                  <c:v>0.82600003480911255</c:v>
                </c:pt>
                <c:pt idx="827">
                  <c:v>0.82700002193450928</c:v>
                </c:pt>
                <c:pt idx="828">
                  <c:v>0.82800006866455078</c:v>
                </c:pt>
                <c:pt idx="829">
                  <c:v>0.82900005578994751</c:v>
                </c:pt>
                <c:pt idx="830">
                  <c:v>0.83000004291534424</c:v>
                </c:pt>
                <c:pt idx="831">
                  <c:v>0.83100003004074097</c:v>
                </c:pt>
                <c:pt idx="832">
                  <c:v>0.8320000171661377</c:v>
                </c:pt>
                <c:pt idx="833">
                  <c:v>0.8330000638961792</c:v>
                </c:pt>
                <c:pt idx="834">
                  <c:v>0.83400005102157593</c:v>
                </c:pt>
                <c:pt idx="835">
                  <c:v>0.83500003814697266</c:v>
                </c:pt>
                <c:pt idx="836">
                  <c:v>0.83600002527236938</c:v>
                </c:pt>
                <c:pt idx="837">
                  <c:v>0.83700001239776611</c:v>
                </c:pt>
                <c:pt idx="838">
                  <c:v>0.83800005912780762</c:v>
                </c:pt>
                <c:pt idx="839">
                  <c:v>0.83900004625320435</c:v>
                </c:pt>
                <c:pt idx="840">
                  <c:v>0.84000003337860107</c:v>
                </c:pt>
                <c:pt idx="841">
                  <c:v>0.8410000205039978</c:v>
                </c:pt>
                <c:pt idx="842">
                  <c:v>0.84200006723403931</c:v>
                </c:pt>
                <c:pt idx="843">
                  <c:v>0.84300005435943604</c:v>
                </c:pt>
                <c:pt idx="844">
                  <c:v>0.84400004148483276</c:v>
                </c:pt>
                <c:pt idx="845">
                  <c:v>0.84500002861022949</c:v>
                </c:pt>
                <c:pt idx="846">
                  <c:v>0.84600001573562622</c:v>
                </c:pt>
                <c:pt idx="847">
                  <c:v>0.84700006246566772</c:v>
                </c:pt>
                <c:pt idx="848">
                  <c:v>0.84800004959106445</c:v>
                </c:pt>
                <c:pt idx="849">
                  <c:v>0.84900003671646118</c:v>
                </c:pt>
                <c:pt idx="850">
                  <c:v>0.85000002384185791</c:v>
                </c:pt>
                <c:pt idx="851">
                  <c:v>0.85100001096725464</c:v>
                </c:pt>
                <c:pt idx="852">
                  <c:v>0.85200005769729614</c:v>
                </c:pt>
                <c:pt idx="853">
                  <c:v>0.85300004482269287</c:v>
                </c:pt>
                <c:pt idx="854">
                  <c:v>0.8540000319480896</c:v>
                </c:pt>
                <c:pt idx="855">
                  <c:v>0.85500001907348633</c:v>
                </c:pt>
                <c:pt idx="856">
                  <c:v>0.85600006580352783</c:v>
                </c:pt>
                <c:pt idx="857">
                  <c:v>0.85700005292892456</c:v>
                </c:pt>
                <c:pt idx="858">
                  <c:v>0.85800004005432129</c:v>
                </c:pt>
                <c:pt idx="859">
                  <c:v>0.85900002717971802</c:v>
                </c:pt>
                <c:pt idx="860">
                  <c:v>0.86000001430511475</c:v>
                </c:pt>
                <c:pt idx="861">
                  <c:v>0.86100006103515625</c:v>
                </c:pt>
                <c:pt idx="862">
                  <c:v>0.86200004816055298</c:v>
                </c:pt>
                <c:pt idx="863">
                  <c:v>0.86300003528594971</c:v>
                </c:pt>
                <c:pt idx="864">
                  <c:v>0.86400002241134644</c:v>
                </c:pt>
                <c:pt idx="865">
                  <c:v>0.86500006914138794</c:v>
                </c:pt>
                <c:pt idx="866">
                  <c:v>0.86600005626678467</c:v>
                </c:pt>
                <c:pt idx="867">
                  <c:v>0.8670000433921814</c:v>
                </c:pt>
                <c:pt idx="868">
                  <c:v>0.86800003051757813</c:v>
                </c:pt>
                <c:pt idx="869">
                  <c:v>0.86900001764297485</c:v>
                </c:pt>
                <c:pt idx="870">
                  <c:v>0.87000006437301636</c:v>
                </c:pt>
                <c:pt idx="871">
                  <c:v>0.87100005149841309</c:v>
                </c:pt>
                <c:pt idx="872">
                  <c:v>0.87200003862380981</c:v>
                </c:pt>
                <c:pt idx="873">
                  <c:v>0.87300002574920654</c:v>
                </c:pt>
                <c:pt idx="874">
                  <c:v>0.87400001287460327</c:v>
                </c:pt>
                <c:pt idx="875">
                  <c:v>0.87500005960464478</c:v>
                </c:pt>
                <c:pt idx="876">
                  <c:v>0.8760000467300415</c:v>
                </c:pt>
                <c:pt idx="877">
                  <c:v>0.87700003385543823</c:v>
                </c:pt>
                <c:pt idx="878">
                  <c:v>0.87800002098083496</c:v>
                </c:pt>
                <c:pt idx="879">
                  <c:v>0.87900006771087646</c:v>
                </c:pt>
                <c:pt idx="880">
                  <c:v>0.88000005483627319</c:v>
                </c:pt>
                <c:pt idx="881">
                  <c:v>0.88100004196166992</c:v>
                </c:pt>
                <c:pt idx="882">
                  <c:v>0.88200002908706665</c:v>
                </c:pt>
                <c:pt idx="883">
                  <c:v>0.88300001621246338</c:v>
                </c:pt>
                <c:pt idx="884">
                  <c:v>0.88400006294250488</c:v>
                </c:pt>
                <c:pt idx="885">
                  <c:v>0.88500005006790161</c:v>
                </c:pt>
                <c:pt idx="886">
                  <c:v>0.88600003719329834</c:v>
                </c:pt>
                <c:pt idx="887">
                  <c:v>0.88700002431869507</c:v>
                </c:pt>
                <c:pt idx="888">
                  <c:v>0.88800007104873657</c:v>
                </c:pt>
                <c:pt idx="889">
                  <c:v>0.8890000581741333</c:v>
                </c:pt>
                <c:pt idx="890">
                  <c:v>0.89000004529953003</c:v>
                </c:pt>
                <c:pt idx="891">
                  <c:v>0.89100003242492676</c:v>
                </c:pt>
                <c:pt idx="892">
                  <c:v>0.89200001955032349</c:v>
                </c:pt>
                <c:pt idx="893">
                  <c:v>0.89300006628036499</c:v>
                </c:pt>
                <c:pt idx="894">
                  <c:v>0.89400005340576172</c:v>
                </c:pt>
                <c:pt idx="895">
                  <c:v>0.89500004053115845</c:v>
                </c:pt>
                <c:pt idx="896">
                  <c:v>0.89600002765655518</c:v>
                </c:pt>
                <c:pt idx="897">
                  <c:v>0.8970000147819519</c:v>
                </c:pt>
                <c:pt idx="898">
                  <c:v>0.89800006151199341</c:v>
                </c:pt>
                <c:pt idx="899">
                  <c:v>0.89900004863739014</c:v>
                </c:pt>
                <c:pt idx="900">
                  <c:v>0.90000003576278687</c:v>
                </c:pt>
                <c:pt idx="901">
                  <c:v>0.90100002288818359</c:v>
                </c:pt>
                <c:pt idx="902">
                  <c:v>0.9020000696182251</c:v>
                </c:pt>
                <c:pt idx="903">
                  <c:v>0.90300005674362183</c:v>
                </c:pt>
                <c:pt idx="904">
                  <c:v>0.90400004386901855</c:v>
                </c:pt>
                <c:pt idx="905">
                  <c:v>0.90500003099441528</c:v>
                </c:pt>
                <c:pt idx="906">
                  <c:v>0.90600001811981201</c:v>
                </c:pt>
                <c:pt idx="907">
                  <c:v>0.90700006484985352</c:v>
                </c:pt>
                <c:pt idx="908">
                  <c:v>0.90800005197525024</c:v>
                </c:pt>
                <c:pt idx="909">
                  <c:v>0.90900003910064697</c:v>
                </c:pt>
                <c:pt idx="910">
                  <c:v>0.9100000262260437</c:v>
                </c:pt>
                <c:pt idx="911">
                  <c:v>0.91100007295608521</c:v>
                </c:pt>
                <c:pt idx="912">
                  <c:v>0.91200006008148193</c:v>
                </c:pt>
                <c:pt idx="913">
                  <c:v>0.91300004720687866</c:v>
                </c:pt>
                <c:pt idx="914">
                  <c:v>0.91400003433227539</c:v>
                </c:pt>
                <c:pt idx="915">
                  <c:v>0.91500002145767212</c:v>
                </c:pt>
                <c:pt idx="916">
                  <c:v>0.91600006818771362</c:v>
                </c:pt>
                <c:pt idx="917">
                  <c:v>0.91700005531311035</c:v>
                </c:pt>
                <c:pt idx="918">
                  <c:v>0.91800004243850708</c:v>
                </c:pt>
                <c:pt idx="919">
                  <c:v>0.91900002956390381</c:v>
                </c:pt>
                <c:pt idx="920">
                  <c:v>0.92000001668930054</c:v>
                </c:pt>
                <c:pt idx="921">
                  <c:v>0.92100006341934204</c:v>
                </c:pt>
                <c:pt idx="922">
                  <c:v>0.92200005054473877</c:v>
                </c:pt>
                <c:pt idx="923">
                  <c:v>0.9230000376701355</c:v>
                </c:pt>
                <c:pt idx="924">
                  <c:v>0.92400002479553223</c:v>
                </c:pt>
                <c:pt idx="925">
                  <c:v>0.92500007152557373</c:v>
                </c:pt>
                <c:pt idx="926">
                  <c:v>0.92600005865097046</c:v>
                </c:pt>
                <c:pt idx="927">
                  <c:v>0.92700004577636719</c:v>
                </c:pt>
                <c:pt idx="928">
                  <c:v>0.92800003290176392</c:v>
                </c:pt>
                <c:pt idx="929">
                  <c:v>0.92900002002716064</c:v>
                </c:pt>
                <c:pt idx="930">
                  <c:v>0.93000006675720215</c:v>
                </c:pt>
                <c:pt idx="931">
                  <c:v>0.93100005388259888</c:v>
                </c:pt>
                <c:pt idx="932">
                  <c:v>0.93200004100799561</c:v>
                </c:pt>
                <c:pt idx="933">
                  <c:v>0.93300002813339233</c:v>
                </c:pt>
                <c:pt idx="934">
                  <c:v>0.93400001525878906</c:v>
                </c:pt>
                <c:pt idx="935">
                  <c:v>0.93500006198883057</c:v>
                </c:pt>
                <c:pt idx="936">
                  <c:v>0.93600004911422729</c:v>
                </c:pt>
                <c:pt idx="937">
                  <c:v>0.93700003623962402</c:v>
                </c:pt>
                <c:pt idx="938">
                  <c:v>0.93800002336502075</c:v>
                </c:pt>
                <c:pt idx="939">
                  <c:v>0.93900007009506226</c:v>
                </c:pt>
                <c:pt idx="940">
                  <c:v>0.94000005722045898</c:v>
                </c:pt>
                <c:pt idx="941">
                  <c:v>0.94100004434585571</c:v>
                </c:pt>
                <c:pt idx="942">
                  <c:v>0.94200003147125244</c:v>
                </c:pt>
                <c:pt idx="943">
                  <c:v>0.94300001859664917</c:v>
                </c:pt>
                <c:pt idx="944">
                  <c:v>0.94400006532669067</c:v>
                </c:pt>
                <c:pt idx="945">
                  <c:v>0.9450000524520874</c:v>
                </c:pt>
                <c:pt idx="946">
                  <c:v>0.94600003957748413</c:v>
                </c:pt>
                <c:pt idx="947">
                  <c:v>0.94700002670288086</c:v>
                </c:pt>
                <c:pt idx="948">
                  <c:v>0.94800007343292236</c:v>
                </c:pt>
                <c:pt idx="949">
                  <c:v>0.94900006055831909</c:v>
                </c:pt>
                <c:pt idx="950">
                  <c:v>0.95000004768371582</c:v>
                </c:pt>
                <c:pt idx="951">
                  <c:v>0.95100003480911255</c:v>
                </c:pt>
                <c:pt idx="952">
                  <c:v>0.95200002193450928</c:v>
                </c:pt>
                <c:pt idx="953">
                  <c:v>0.95300006866455078</c:v>
                </c:pt>
                <c:pt idx="954">
                  <c:v>0.95400005578994751</c:v>
                </c:pt>
                <c:pt idx="955">
                  <c:v>0.95500004291534424</c:v>
                </c:pt>
                <c:pt idx="956">
                  <c:v>0.95600003004074097</c:v>
                </c:pt>
                <c:pt idx="957">
                  <c:v>0.9570000171661377</c:v>
                </c:pt>
                <c:pt idx="958">
                  <c:v>0.9580000638961792</c:v>
                </c:pt>
                <c:pt idx="959">
                  <c:v>0.95900005102157593</c:v>
                </c:pt>
                <c:pt idx="960">
                  <c:v>0.96000003814697266</c:v>
                </c:pt>
                <c:pt idx="961">
                  <c:v>0.96100002527236938</c:v>
                </c:pt>
                <c:pt idx="962">
                  <c:v>0.96200007200241089</c:v>
                </c:pt>
                <c:pt idx="963">
                  <c:v>0.96300005912780762</c:v>
                </c:pt>
                <c:pt idx="964">
                  <c:v>0.96400004625320435</c:v>
                </c:pt>
                <c:pt idx="965">
                  <c:v>0.96500003337860107</c:v>
                </c:pt>
                <c:pt idx="966">
                  <c:v>0.9660000205039978</c:v>
                </c:pt>
                <c:pt idx="967">
                  <c:v>0.96700006723403931</c:v>
                </c:pt>
                <c:pt idx="968">
                  <c:v>0.96800005435943604</c:v>
                </c:pt>
                <c:pt idx="969">
                  <c:v>0.96900004148483276</c:v>
                </c:pt>
                <c:pt idx="970">
                  <c:v>0.97000002861022949</c:v>
                </c:pt>
                <c:pt idx="971">
                  <c:v>0.971000075340271</c:v>
                </c:pt>
                <c:pt idx="972">
                  <c:v>0.97200006246566772</c:v>
                </c:pt>
                <c:pt idx="973">
                  <c:v>0.97300004959106445</c:v>
                </c:pt>
                <c:pt idx="974">
                  <c:v>0.97400003671646118</c:v>
                </c:pt>
                <c:pt idx="975">
                  <c:v>0.97500002384185791</c:v>
                </c:pt>
                <c:pt idx="976">
                  <c:v>0.97600007057189941</c:v>
                </c:pt>
                <c:pt idx="977">
                  <c:v>0.97700005769729614</c:v>
                </c:pt>
                <c:pt idx="978">
                  <c:v>0.97800004482269287</c:v>
                </c:pt>
                <c:pt idx="979">
                  <c:v>0.9790000319480896</c:v>
                </c:pt>
                <c:pt idx="980">
                  <c:v>0.98000001907348633</c:v>
                </c:pt>
                <c:pt idx="981">
                  <c:v>0.98100006580352783</c:v>
                </c:pt>
                <c:pt idx="982">
                  <c:v>0.98200005292892456</c:v>
                </c:pt>
                <c:pt idx="983">
                  <c:v>0.98300004005432129</c:v>
                </c:pt>
                <c:pt idx="984">
                  <c:v>0.98400002717971802</c:v>
                </c:pt>
                <c:pt idx="985">
                  <c:v>0.98500007390975952</c:v>
                </c:pt>
                <c:pt idx="986">
                  <c:v>0.98600006103515625</c:v>
                </c:pt>
                <c:pt idx="987">
                  <c:v>0.98700004816055298</c:v>
                </c:pt>
                <c:pt idx="988">
                  <c:v>0.98800003528594971</c:v>
                </c:pt>
                <c:pt idx="989">
                  <c:v>0.98900002241134644</c:v>
                </c:pt>
                <c:pt idx="990">
                  <c:v>0.99000006914138794</c:v>
                </c:pt>
                <c:pt idx="991">
                  <c:v>0.99100005626678467</c:v>
                </c:pt>
                <c:pt idx="992">
                  <c:v>0.9920000433921814</c:v>
                </c:pt>
                <c:pt idx="993">
                  <c:v>0.99300003051757813</c:v>
                </c:pt>
                <c:pt idx="994">
                  <c:v>0.99400001764297485</c:v>
                </c:pt>
                <c:pt idx="995">
                  <c:v>0.99500006437301636</c:v>
                </c:pt>
                <c:pt idx="996">
                  <c:v>0.99600005149841309</c:v>
                </c:pt>
                <c:pt idx="997">
                  <c:v>0.99700003862380981</c:v>
                </c:pt>
                <c:pt idx="998">
                  <c:v>0.99800002574920654</c:v>
                </c:pt>
                <c:pt idx="999">
                  <c:v>0.99900007247924805</c:v>
                </c:pt>
                <c:pt idx="1000">
                  <c:v>1</c:v>
                </c:pt>
                <c:pt idx="1001">
                  <c:v>1.0010000467300415</c:v>
                </c:pt>
                <c:pt idx="1002">
                  <c:v>1.002000093460083</c:v>
                </c:pt>
                <c:pt idx="1003">
                  <c:v>1.003000020980835</c:v>
                </c:pt>
                <c:pt idx="1004">
                  <c:v>1.0040000677108765</c:v>
                </c:pt>
                <c:pt idx="1005">
                  <c:v>1.0049999952316284</c:v>
                </c:pt>
                <c:pt idx="1006">
                  <c:v>1.0060000419616699</c:v>
                </c:pt>
                <c:pt idx="1007">
                  <c:v>1.0070000886917114</c:v>
                </c:pt>
                <c:pt idx="1008">
                  <c:v>1.0080000162124634</c:v>
                </c:pt>
                <c:pt idx="1009">
                  <c:v>1.0090000629425049</c:v>
                </c:pt>
                <c:pt idx="1010">
                  <c:v>1.0099999904632568</c:v>
                </c:pt>
                <c:pt idx="1011">
                  <c:v>1.0110000371932983</c:v>
                </c:pt>
                <c:pt idx="1012">
                  <c:v>1.0120000839233398</c:v>
                </c:pt>
                <c:pt idx="1013">
                  <c:v>1.0130000114440918</c:v>
                </c:pt>
                <c:pt idx="1014">
                  <c:v>1.0140000581741333</c:v>
                </c:pt>
                <c:pt idx="1015">
                  <c:v>1.0150001049041748</c:v>
                </c:pt>
                <c:pt idx="1016">
                  <c:v>1.0160000324249268</c:v>
                </c:pt>
                <c:pt idx="1017">
                  <c:v>1.0170000791549683</c:v>
                </c:pt>
                <c:pt idx="1018">
                  <c:v>1.0180000066757202</c:v>
                </c:pt>
                <c:pt idx="1019">
                  <c:v>1.0190000534057617</c:v>
                </c:pt>
                <c:pt idx="1020">
                  <c:v>1.0200001001358032</c:v>
                </c:pt>
                <c:pt idx="1021">
                  <c:v>1.0210000276565552</c:v>
                </c:pt>
                <c:pt idx="1022">
                  <c:v>1.0220000743865967</c:v>
                </c:pt>
                <c:pt idx="1023">
                  <c:v>1.0230000019073486</c:v>
                </c:pt>
                <c:pt idx="1024">
                  <c:v>1.0240000486373901</c:v>
                </c:pt>
                <c:pt idx="1025">
                  <c:v>1.0250000953674316</c:v>
                </c:pt>
                <c:pt idx="1026">
                  <c:v>1.0260000228881836</c:v>
                </c:pt>
                <c:pt idx="1027">
                  <c:v>1.0270000696182251</c:v>
                </c:pt>
                <c:pt idx="1028">
                  <c:v>1.0279999971389771</c:v>
                </c:pt>
                <c:pt idx="1029">
                  <c:v>1.0290000438690186</c:v>
                </c:pt>
                <c:pt idx="1030">
                  <c:v>1.0300000905990601</c:v>
                </c:pt>
                <c:pt idx="1031">
                  <c:v>1.031000018119812</c:v>
                </c:pt>
                <c:pt idx="1032">
                  <c:v>1.0320000648498535</c:v>
                </c:pt>
                <c:pt idx="1033">
                  <c:v>1.0329999923706055</c:v>
                </c:pt>
                <c:pt idx="1034">
                  <c:v>1.034000039100647</c:v>
                </c:pt>
                <c:pt idx="1035">
                  <c:v>1.0350000858306885</c:v>
                </c:pt>
                <c:pt idx="1036">
                  <c:v>1.0360000133514404</c:v>
                </c:pt>
                <c:pt idx="1037">
                  <c:v>1.0370000600814819</c:v>
                </c:pt>
                <c:pt idx="1038">
                  <c:v>1.0380001068115234</c:v>
                </c:pt>
                <c:pt idx="1039">
                  <c:v>1.0390000343322754</c:v>
                </c:pt>
                <c:pt idx="1040">
                  <c:v>1.0400000810623169</c:v>
                </c:pt>
                <c:pt idx="1041">
                  <c:v>1.0410000085830688</c:v>
                </c:pt>
                <c:pt idx="1042">
                  <c:v>1.0420000553131104</c:v>
                </c:pt>
                <c:pt idx="1043">
                  <c:v>1.0430001020431519</c:v>
                </c:pt>
                <c:pt idx="1044">
                  <c:v>1.0440000295639038</c:v>
                </c:pt>
                <c:pt idx="1045">
                  <c:v>1.0450000762939453</c:v>
                </c:pt>
                <c:pt idx="1046">
                  <c:v>1.0460000038146973</c:v>
                </c:pt>
                <c:pt idx="1047">
                  <c:v>1.0470000505447388</c:v>
                </c:pt>
                <c:pt idx="1048">
                  <c:v>1.0480000972747803</c:v>
                </c:pt>
                <c:pt idx="1049">
                  <c:v>1.0490000247955322</c:v>
                </c:pt>
                <c:pt idx="1050">
                  <c:v>1.0500000715255737</c:v>
                </c:pt>
                <c:pt idx="1051">
                  <c:v>1.0509999990463257</c:v>
                </c:pt>
                <c:pt idx="1052">
                  <c:v>1.0520000457763672</c:v>
                </c:pt>
                <c:pt idx="1053">
                  <c:v>1.0530000925064087</c:v>
                </c:pt>
                <c:pt idx="1054">
                  <c:v>1.0540000200271606</c:v>
                </c:pt>
                <c:pt idx="1055">
                  <c:v>1.0550000667572021</c:v>
                </c:pt>
                <c:pt idx="1056">
                  <c:v>1.0559999942779541</c:v>
                </c:pt>
                <c:pt idx="1057">
                  <c:v>1.0570000410079956</c:v>
                </c:pt>
                <c:pt idx="1058">
                  <c:v>1.0580000877380371</c:v>
                </c:pt>
                <c:pt idx="1059">
                  <c:v>1.0590000152587891</c:v>
                </c:pt>
                <c:pt idx="1060">
                  <c:v>1.0600000619888306</c:v>
                </c:pt>
                <c:pt idx="1061">
                  <c:v>1.0610001087188721</c:v>
                </c:pt>
                <c:pt idx="1062">
                  <c:v>1.062000036239624</c:v>
                </c:pt>
                <c:pt idx="1063">
                  <c:v>1.0630000829696655</c:v>
                </c:pt>
                <c:pt idx="1064">
                  <c:v>1.0640000104904175</c:v>
                </c:pt>
                <c:pt idx="1065">
                  <c:v>1.065000057220459</c:v>
                </c:pt>
                <c:pt idx="1066">
                  <c:v>1.0660001039505005</c:v>
                </c:pt>
                <c:pt idx="1067">
                  <c:v>1.0670000314712524</c:v>
                </c:pt>
                <c:pt idx="1068">
                  <c:v>1.0680000782012939</c:v>
                </c:pt>
                <c:pt idx="1069">
                  <c:v>1.0690000057220459</c:v>
                </c:pt>
                <c:pt idx="1070">
                  <c:v>1.0700000524520874</c:v>
                </c:pt>
                <c:pt idx="1071">
                  <c:v>1.0710000991821289</c:v>
                </c:pt>
                <c:pt idx="1072">
                  <c:v>1.0720000267028809</c:v>
                </c:pt>
                <c:pt idx="1073">
                  <c:v>1.0730000734329224</c:v>
                </c:pt>
                <c:pt idx="1074">
                  <c:v>1.0740000009536743</c:v>
                </c:pt>
                <c:pt idx="1075">
                  <c:v>1.0750000476837158</c:v>
                </c:pt>
                <c:pt idx="1076">
                  <c:v>1.0760000944137573</c:v>
                </c:pt>
                <c:pt idx="1077">
                  <c:v>1.0770000219345093</c:v>
                </c:pt>
                <c:pt idx="1078">
                  <c:v>1.0780000686645508</c:v>
                </c:pt>
                <c:pt idx="1079">
                  <c:v>1.0789999961853027</c:v>
                </c:pt>
                <c:pt idx="1080">
                  <c:v>1.0800000429153442</c:v>
                </c:pt>
                <c:pt idx="1081">
                  <c:v>1.0810000896453857</c:v>
                </c:pt>
                <c:pt idx="1082">
                  <c:v>1.0820000171661377</c:v>
                </c:pt>
                <c:pt idx="1083">
                  <c:v>1.0830000638961792</c:v>
                </c:pt>
                <c:pt idx="1084">
                  <c:v>1.0840001106262207</c:v>
                </c:pt>
                <c:pt idx="1085">
                  <c:v>1.0850000381469727</c:v>
                </c:pt>
                <c:pt idx="1086">
                  <c:v>1.0860000848770142</c:v>
                </c:pt>
                <c:pt idx="1087">
                  <c:v>1.0870000123977661</c:v>
                </c:pt>
                <c:pt idx="1088">
                  <c:v>1.0880000591278076</c:v>
                </c:pt>
                <c:pt idx="1089">
                  <c:v>1.0890001058578491</c:v>
                </c:pt>
                <c:pt idx="1090">
                  <c:v>1.0900000333786011</c:v>
                </c:pt>
                <c:pt idx="1091">
                  <c:v>1.0910000801086426</c:v>
                </c:pt>
                <c:pt idx="1092">
                  <c:v>1.0920000076293945</c:v>
                </c:pt>
                <c:pt idx="1093">
                  <c:v>1.093000054359436</c:v>
                </c:pt>
                <c:pt idx="1094">
                  <c:v>1.0940001010894775</c:v>
                </c:pt>
                <c:pt idx="1095">
                  <c:v>1.0950000286102295</c:v>
                </c:pt>
                <c:pt idx="1096">
                  <c:v>1.096000075340271</c:v>
                </c:pt>
                <c:pt idx="1097">
                  <c:v>1.0970000028610229</c:v>
                </c:pt>
                <c:pt idx="1098">
                  <c:v>1.0980000495910645</c:v>
                </c:pt>
                <c:pt idx="1099">
                  <c:v>1.099000096321106</c:v>
                </c:pt>
                <c:pt idx="1100">
                  <c:v>1.1000000238418579</c:v>
                </c:pt>
                <c:pt idx="1101">
                  <c:v>1.1010000705718994</c:v>
                </c:pt>
                <c:pt idx="1102">
                  <c:v>1.1019999980926514</c:v>
                </c:pt>
                <c:pt idx="1103">
                  <c:v>1.1030000448226929</c:v>
                </c:pt>
                <c:pt idx="1104">
                  <c:v>1.1040000915527344</c:v>
                </c:pt>
                <c:pt idx="1105">
                  <c:v>1.1050000190734863</c:v>
                </c:pt>
                <c:pt idx="1106">
                  <c:v>1.1060000658035278</c:v>
                </c:pt>
                <c:pt idx="1107">
                  <c:v>1.1069999933242798</c:v>
                </c:pt>
                <c:pt idx="1108">
                  <c:v>1.1080000400543213</c:v>
                </c:pt>
                <c:pt idx="1109">
                  <c:v>1.1090000867843628</c:v>
                </c:pt>
                <c:pt idx="1110">
                  <c:v>1.1100000143051147</c:v>
                </c:pt>
                <c:pt idx="1111">
                  <c:v>1.1110000610351563</c:v>
                </c:pt>
                <c:pt idx="1112">
                  <c:v>1.1120001077651978</c:v>
                </c:pt>
                <c:pt idx="1113">
                  <c:v>1.1130000352859497</c:v>
                </c:pt>
                <c:pt idx="1114">
                  <c:v>1.1140000820159912</c:v>
                </c:pt>
                <c:pt idx="1115">
                  <c:v>1.1150000095367432</c:v>
                </c:pt>
                <c:pt idx="1116">
                  <c:v>1.1160000562667847</c:v>
                </c:pt>
                <c:pt idx="1117">
                  <c:v>1.1170001029968262</c:v>
                </c:pt>
                <c:pt idx="1118">
                  <c:v>1.1180000305175781</c:v>
                </c:pt>
                <c:pt idx="1119">
                  <c:v>1.1190000772476196</c:v>
                </c:pt>
                <c:pt idx="1120">
                  <c:v>1.1200000047683716</c:v>
                </c:pt>
                <c:pt idx="1121">
                  <c:v>1.1210000514984131</c:v>
                </c:pt>
                <c:pt idx="1122">
                  <c:v>1.1220000982284546</c:v>
                </c:pt>
                <c:pt idx="1123">
                  <c:v>1.1230000257492065</c:v>
                </c:pt>
                <c:pt idx="1124">
                  <c:v>1.124000072479248</c:v>
                </c:pt>
                <c:pt idx="1125">
                  <c:v>1.125</c:v>
                </c:pt>
                <c:pt idx="1126">
                  <c:v>1.1260000467300415</c:v>
                </c:pt>
                <c:pt idx="1127">
                  <c:v>1.127000093460083</c:v>
                </c:pt>
                <c:pt idx="1128">
                  <c:v>1.128000020980835</c:v>
                </c:pt>
                <c:pt idx="1129">
                  <c:v>1.1290000677108765</c:v>
                </c:pt>
                <c:pt idx="1130">
                  <c:v>1.1299999952316284</c:v>
                </c:pt>
                <c:pt idx="1131">
                  <c:v>1.1310000419616699</c:v>
                </c:pt>
                <c:pt idx="1132">
                  <c:v>1.1320000886917114</c:v>
                </c:pt>
                <c:pt idx="1133">
                  <c:v>1.1330000162124634</c:v>
                </c:pt>
                <c:pt idx="1134">
                  <c:v>1.1340000629425049</c:v>
                </c:pt>
                <c:pt idx="1135">
                  <c:v>1.1350001096725464</c:v>
                </c:pt>
                <c:pt idx="1136">
                  <c:v>1.1360000371932983</c:v>
                </c:pt>
                <c:pt idx="1137">
                  <c:v>1.1370000839233398</c:v>
                </c:pt>
                <c:pt idx="1138">
                  <c:v>1.1380000114440918</c:v>
                </c:pt>
                <c:pt idx="1139">
                  <c:v>1.1390000581741333</c:v>
                </c:pt>
                <c:pt idx="1140">
                  <c:v>1.1400001049041748</c:v>
                </c:pt>
                <c:pt idx="1141">
                  <c:v>1.1410000324249268</c:v>
                </c:pt>
                <c:pt idx="1142">
                  <c:v>1.1420000791549683</c:v>
                </c:pt>
                <c:pt idx="1143">
                  <c:v>1.1430000066757202</c:v>
                </c:pt>
                <c:pt idx="1144">
                  <c:v>1.1440000534057617</c:v>
                </c:pt>
                <c:pt idx="1145">
                  <c:v>1.1450001001358032</c:v>
                </c:pt>
                <c:pt idx="1146">
                  <c:v>1.1460000276565552</c:v>
                </c:pt>
                <c:pt idx="1147">
                  <c:v>1.1470000743865967</c:v>
                </c:pt>
                <c:pt idx="1148">
                  <c:v>1.1480000019073486</c:v>
                </c:pt>
                <c:pt idx="1149">
                  <c:v>1.1490000486373901</c:v>
                </c:pt>
                <c:pt idx="1150">
                  <c:v>1.1500000953674316</c:v>
                </c:pt>
                <c:pt idx="1151">
                  <c:v>1.1510000228881836</c:v>
                </c:pt>
                <c:pt idx="1152">
                  <c:v>1.1520000696182251</c:v>
                </c:pt>
                <c:pt idx="1153">
                  <c:v>1.1529999971389771</c:v>
                </c:pt>
                <c:pt idx="1154">
                  <c:v>1.1540000438690186</c:v>
                </c:pt>
                <c:pt idx="1155">
                  <c:v>1.1550000905990601</c:v>
                </c:pt>
                <c:pt idx="1156">
                  <c:v>1.156000018119812</c:v>
                </c:pt>
                <c:pt idx="1157">
                  <c:v>1.1570000648498535</c:v>
                </c:pt>
                <c:pt idx="1158">
                  <c:v>1.158000111579895</c:v>
                </c:pt>
                <c:pt idx="1159">
                  <c:v>1.159000039100647</c:v>
                </c:pt>
                <c:pt idx="1160">
                  <c:v>1.1600000858306885</c:v>
                </c:pt>
                <c:pt idx="1161">
                  <c:v>1.1610000133514404</c:v>
                </c:pt>
                <c:pt idx="1162">
                  <c:v>1.1620000600814819</c:v>
                </c:pt>
                <c:pt idx="1163">
                  <c:v>1.1630001068115234</c:v>
                </c:pt>
                <c:pt idx="1164">
                  <c:v>1.1640000343322754</c:v>
                </c:pt>
                <c:pt idx="1165">
                  <c:v>1.1650000810623169</c:v>
                </c:pt>
                <c:pt idx="1166">
                  <c:v>1.1660000085830688</c:v>
                </c:pt>
                <c:pt idx="1167">
                  <c:v>1.1670000553131104</c:v>
                </c:pt>
                <c:pt idx="1168">
                  <c:v>1.1680001020431519</c:v>
                </c:pt>
                <c:pt idx="1169">
                  <c:v>1.1690000295639038</c:v>
                </c:pt>
                <c:pt idx="1170">
                  <c:v>1.1700000762939453</c:v>
                </c:pt>
                <c:pt idx="1171">
                  <c:v>1.1710000038146973</c:v>
                </c:pt>
                <c:pt idx="1172">
                  <c:v>1.1720000505447388</c:v>
                </c:pt>
                <c:pt idx="1173">
                  <c:v>1.1730000972747803</c:v>
                </c:pt>
                <c:pt idx="1174">
                  <c:v>1.1740000247955322</c:v>
                </c:pt>
                <c:pt idx="1175">
                  <c:v>1.1750000715255737</c:v>
                </c:pt>
                <c:pt idx="1176">
                  <c:v>1.1759999990463257</c:v>
                </c:pt>
                <c:pt idx="1177">
                  <c:v>1.1770000457763672</c:v>
                </c:pt>
                <c:pt idx="1178">
                  <c:v>1.1780000925064087</c:v>
                </c:pt>
                <c:pt idx="1179">
                  <c:v>1.1790000200271606</c:v>
                </c:pt>
                <c:pt idx="1180">
                  <c:v>1.1800000667572021</c:v>
                </c:pt>
                <c:pt idx="1181">
                  <c:v>1.1810001134872437</c:v>
                </c:pt>
                <c:pt idx="1182">
                  <c:v>1.1820000410079956</c:v>
                </c:pt>
                <c:pt idx="1183">
                  <c:v>1.1830000877380371</c:v>
                </c:pt>
                <c:pt idx="1184">
                  <c:v>1.1840000152587891</c:v>
                </c:pt>
                <c:pt idx="1185">
                  <c:v>1.1850000619888306</c:v>
                </c:pt>
                <c:pt idx="1186">
                  <c:v>1.1860001087188721</c:v>
                </c:pt>
                <c:pt idx="1187">
                  <c:v>1.187000036239624</c:v>
                </c:pt>
                <c:pt idx="1188">
                  <c:v>1.1880000829696655</c:v>
                </c:pt>
                <c:pt idx="1189">
                  <c:v>1.1890000104904175</c:v>
                </c:pt>
                <c:pt idx="1190">
                  <c:v>1.190000057220459</c:v>
                </c:pt>
                <c:pt idx="1191">
                  <c:v>1.1910001039505005</c:v>
                </c:pt>
                <c:pt idx="1192">
                  <c:v>1.1920000314712524</c:v>
                </c:pt>
                <c:pt idx="1193">
                  <c:v>1.1930000782012939</c:v>
                </c:pt>
                <c:pt idx="1194">
                  <c:v>1.1940000057220459</c:v>
                </c:pt>
                <c:pt idx="1195">
                  <c:v>1.1950000524520874</c:v>
                </c:pt>
                <c:pt idx="1196">
                  <c:v>1.1960000991821289</c:v>
                </c:pt>
                <c:pt idx="1197">
                  <c:v>1.1970000267028809</c:v>
                </c:pt>
                <c:pt idx="1198">
                  <c:v>1.1980000734329224</c:v>
                </c:pt>
                <c:pt idx="1199">
                  <c:v>1.1990000009536743</c:v>
                </c:pt>
                <c:pt idx="1200">
                  <c:v>1.2000000476837158</c:v>
                </c:pt>
                <c:pt idx="1201">
                  <c:v>1.2010000944137573</c:v>
                </c:pt>
                <c:pt idx="1202">
                  <c:v>1.2020000219345093</c:v>
                </c:pt>
                <c:pt idx="1203">
                  <c:v>1.2030000686645508</c:v>
                </c:pt>
                <c:pt idx="1204">
                  <c:v>1.2040001153945923</c:v>
                </c:pt>
                <c:pt idx="1205">
                  <c:v>1.2050000429153442</c:v>
                </c:pt>
                <c:pt idx="1206">
                  <c:v>1.2060000896453857</c:v>
                </c:pt>
                <c:pt idx="1207">
                  <c:v>1.2070000171661377</c:v>
                </c:pt>
                <c:pt idx="1208">
                  <c:v>1.2080000638961792</c:v>
                </c:pt>
                <c:pt idx="1209">
                  <c:v>1.2090001106262207</c:v>
                </c:pt>
                <c:pt idx="1210">
                  <c:v>1.2100000381469727</c:v>
                </c:pt>
                <c:pt idx="1211">
                  <c:v>1.2110000848770142</c:v>
                </c:pt>
                <c:pt idx="1212">
                  <c:v>1.2120000123977661</c:v>
                </c:pt>
                <c:pt idx="1213">
                  <c:v>1.2130000591278076</c:v>
                </c:pt>
                <c:pt idx="1214">
                  <c:v>1.2140001058578491</c:v>
                </c:pt>
                <c:pt idx="1215">
                  <c:v>1.2150000333786011</c:v>
                </c:pt>
                <c:pt idx="1216">
                  <c:v>1.2160000801086426</c:v>
                </c:pt>
                <c:pt idx="1217">
                  <c:v>1.2170000076293945</c:v>
                </c:pt>
                <c:pt idx="1218">
                  <c:v>1.218000054359436</c:v>
                </c:pt>
                <c:pt idx="1219">
                  <c:v>1.2190001010894775</c:v>
                </c:pt>
                <c:pt idx="1220">
                  <c:v>1.2200000286102295</c:v>
                </c:pt>
                <c:pt idx="1221">
                  <c:v>1.221000075340271</c:v>
                </c:pt>
                <c:pt idx="1222">
                  <c:v>1.2220000028610229</c:v>
                </c:pt>
                <c:pt idx="1223">
                  <c:v>1.2230000495910645</c:v>
                </c:pt>
                <c:pt idx="1224">
                  <c:v>1.224000096321106</c:v>
                </c:pt>
                <c:pt idx="1225">
                  <c:v>1.2250000238418579</c:v>
                </c:pt>
                <c:pt idx="1226">
                  <c:v>1.2260000705718994</c:v>
                </c:pt>
                <c:pt idx="1227">
                  <c:v>1.2270001173019409</c:v>
                </c:pt>
                <c:pt idx="1228">
                  <c:v>1.2280000448226929</c:v>
                </c:pt>
                <c:pt idx="1229">
                  <c:v>1.2290000915527344</c:v>
                </c:pt>
                <c:pt idx="1230">
                  <c:v>1.2300000190734863</c:v>
                </c:pt>
                <c:pt idx="1231">
                  <c:v>1.2310000658035278</c:v>
                </c:pt>
                <c:pt idx="1232">
                  <c:v>1.2320001125335693</c:v>
                </c:pt>
                <c:pt idx="1233">
                  <c:v>1.2330000400543213</c:v>
                </c:pt>
                <c:pt idx="1234">
                  <c:v>1.2340000867843628</c:v>
                </c:pt>
                <c:pt idx="1235">
                  <c:v>1.2350000143051147</c:v>
                </c:pt>
                <c:pt idx="1236">
                  <c:v>1.2360000610351563</c:v>
                </c:pt>
                <c:pt idx="1237">
                  <c:v>1.2370001077651978</c:v>
                </c:pt>
                <c:pt idx="1238">
                  <c:v>1.2380000352859497</c:v>
                </c:pt>
                <c:pt idx="1239">
                  <c:v>1.2390000820159912</c:v>
                </c:pt>
                <c:pt idx="1240">
                  <c:v>1.2400000095367432</c:v>
                </c:pt>
                <c:pt idx="1241">
                  <c:v>1.2410000562667847</c:v>
                </c:pt>
                <c:pt idx="1242">
                  <c:v>1.2420001029968262</c:v>
                </c:pt>
                <c:pt idx="1243">
                  <c:v>1.2430000305175781</c:v>
                </c:pt>
                <c:pt idx="1244">
                  <c:v>1.2440000772476196</c:v>
                </c:pt>
                <c:pt idx="1245">
                  <c:v>1.2450000047683716</c:v>
                </c:pt>
                <c:pt idx="1246">
                  <c:v>1.2460000514984131</c:v>
                </c:pt>
                <c:pt idx="1247">
                  <c:v>1.2470000982284546</c:v>
                </c:pt>
                <c:pt idx="1248">
                  <c:v>1.2480000257492065</c:v>
                </c:pt>
                <c:pt idx="1249">
                  <c:v>1.249000072479248</c:v>
                </c:pt>
                <c:pt idx="1250">
                  <c:v>1.25</c:v>
                </c:pt>
                <c:pt idx="1251">
                  <c:v>1.2510000467300415</c:v>
                </c:pt>
                <c:pt idx="1252">
                  <c:v>1.252000093460083</c:v>
                </c:pt>
                <c:pt idx="1253">
                  <c:v>1.253000020980835</c:v>
                </c:pt>
                <c:pt idx="1254">
                  <c:v>1.2540000677108765</c:v>
                </c:pt>
                <c:pt idx="1255">
                  <c:v>1.255000114440918</c:v>
                </c:pt>
                <c:pt idx="1256">
                  <c:v>1.2560000419616699</c:v>
                </c:pt>
                <c:pt idx="1257">
                  <c:v>1.2570000886917114</c:v>
                </c:pt>
                <c:pt idx="1258">
                  <c:v>1.2580000162124634</c:v>
                </c:pt>
                <c:pt idx="1259">
                  <c:v>1.2590000629425049</c:v>
                </c:pt>
                <c:pt idx="1260">
                  <c:v>1.2600001096725464</c:v>
                </c:pt>
                <c:pt idx="1261">
                  <c:v>1.2610000371932983</c:v>
                </c:pt>
                <c:pt idx="1262">
                  <c:v>1.2620000839233398</c:v>
                </c:pt>
                <c:pt idx="1263">
                  <c:v>1.2630000114440918</c:v>
                </c:pt>
                <c:pt idx="1264">
                  <c:v>1.2640000581741333</c:v>
                </c:pt>
                <c:pt idx="1265">
                  <c:v>1.2650001049041748</c:v>
                </c:pt>
                <c:pt idx="1266">
                  <c:v>1.2660000324249268</c:v>
                </c:pt>
                <c:pt idx="1267">
                  <c:v>1.2670000791549683</c:v>
                </c:pt>
                <c:pt idx="1268">
                  <c:v>1.2680000066757202</c:v>
                </c:pt>
                <c:pt idx="1269">
                  <c:v>1.2690000534057617</c:v>
                </c:pt>
                <c:pt idx="1270">
                  <c:v>1.2700001001358032</c:v>
                </c:pt>
                <c:pt idx="1271">
                  <c:v>1.2710000276565552</c:v>
                </c:pt>
                <c:pt idx="1272">
                  <c:v>1.2720000743865967</c:v>
                </c:pt>
                <c:pt idx="1273">
                  <c:v>1.2730000019073486</c:v>
                </c:pt>
                <c:pt idx="1274">
                  <c:v>1.2740000486373901</c:v>
                </c:pt>
                <c:pt idx="1275">
                  <c:v>1.2750000953674316</c:v>
                </c:pt>
                <c:pt idx="1276">
                  <c:v>1.2760000228881836</c:v>
                </c:pt>
                <c:pt idx="1277">
                  <c:v>1.2770000696182251</c:v>
                </c:pt>
                <c:pt idx="1278">
                  <c:v>1.2780001163482666</c:v>
                </c:pt>
                <c:pt idx="1279">
                  <c:v>1.2790000438690186</c:v>
                </c:pt>
                <c:pt idx="1280">
                  <c:v>1.2800000905990601</c:v>
                </c:pt>
                <c:pt idx="1281">
                  <c:v>1.281000018119812</c:v>
                </c:pt>
                <c:pt idx="1282">
                  <c:v>1.2820000648498535</c:v>
                </c:pt>
                <c:pt idx="1283">
                  <c:v>1.283000111579895</c:v>
                </c:pt>
                <c:pt idx="1284">
                  <c:v>1.284000039100647</c:v>
                </c:pt>
                <c:pt idx="1285">
                  <c:v>1.2850000858306885</c:v>
                </c:pt>
                <c:pt idx="1286">
                  <c:v>1.2860000133514404</c:v>
                </c:pt>
                <c:pt idx="1287">
                  <c:v>1.2870000600814819</c:v>
                </c:pt>
                <c:pt idx="1288">
                  <c:v>1.2880001068115234</c:v>
                </c:pt>
                <c:pt idx="1289">
                  <c:v>1.2890000343322754</c:v>
                </c:pt>
                <c:pt idx="1290">
                  <c:v>1.2900000810623169</c:v>
                </c:pt>
                <c:pt idx="1291">
                  <c:v>1.2910000085830688</c:v>
                </c:pt>
                <c:pt idx="1292">
                  <c:v>1.2920000553131104</c:v>
                </c:pt>
                <c:pt idx="1293">
                  <c:v>1.2930001020431519</c:v>
                </c:pt>
                <c:pt idx="1294">
                  <c:v>1.2940000295639038</c:v>
                </c:pt>
                <c:pt idx="1295">
                  <c:v>1.2950000762939453</c:v>
                </c:pt>
                <c:pt idx="1296">
                  <c:v>1.2960000038146973</c:v>
                </c:pt>
                <c:pt idx="1297">
                  <c:v>1.2970000505447388</c:v>
                </c:pt>
                <c:pt idx="1298">
                  <c:v>1.2980000972747803</c:v>
                </c:pt>
                <c:pt idx="1299">
                  <c:v>1.2990000247955322</c:v>
                </c:pt>
                <c:pt idx="1300">
                  <c:v>1.3000000715255737</c:v>
                </c:pt>
                <c:pt idx="1301">
                  <c:v>1.3010001182556152</c:v>
                </c:pt>
                <c:pt idx="1302">
                  <c:v>1.3020000457763672</c:v>
                </c:pt>
                <c:pt idx="1303">
                  <c:v>1.3030000925064087</c:v>
                </c:pt>
                <c:pt idx="1304">
                  <c:v>1.3040000200271606</c:v>
                </c:pt>
                <c:pt idx="1305">
                  <c:v>1.3050000667572021</c:v>
                </c:pt>
                <c:pt idx="1306">
                  <c:v>1.3060001134872437</c:v>
                </c:pt>
                <c:pt idx="1307">
                  <c:v>1.3070000410079956</c:v>
                </c:pt>
                <c:pt idx="1308">
                  <c:v>1.3080000877380371</c:v>
                </c:pt>
                <c:pt idx="1309">
                  <c:v>1.3090000152587891</c:v>
                </c:pt>
                <c:pt idx="1310">
                  <c:v>1.3100000619888306</c:v>
                </c:pt>
                <c:pt idx="1311">
                  <c:v>1.3110001087188721</c:v>
                </c:pt>
                <c:pt idx="1312">
                  <c:v>1.312000036239624</c:v>
                </c:pt>
                <c:pt idx="1313">
                  <c:v>1.3130000829696655</c:v>
                </c:pt>
                <c:pt idx="1314">
                  <c:v>1.3140000104904175</c:v>
                </c:pt>
                <c:pt idx="1315">
                  <c:v>1.315000057220459</c:v>
                </c:pt>
                <c:pt idx="1316">
                  <c:v>1.3160001039505005</c:v>
                </c:pt>
                <c:pt idx="1317">
                  <c:v>1.3170000314712524</c:v>
                </c:pt>
                <c:pt idx="1318">
                  <c:v>1.3180000782012939</c:v>
                </c:pt>
                <c:pt idx="1319">
                  <c:v>1.3190000057220459</c:v>
                </c:pt>
                <c:pt idx="1320">
                  <c:v>1.3200000524520874</c:v>
                </c:pt>
                <c:pt idx="1321">
                  <c:v>1.3210000991821289</c:v>
                </c:pt>
                <c:pt idx="1322">
                  <c:v>1.3220000267028809</c:v>
                </c:pt>
                <c:pt idx="1323">
                  <c:v>1.3230000734329224</c:v>
                </c:pt>
                <c:pt idx="1324">
                  <c:v>1.3240001201629639</c:v>
                </c:pt>
                <c:pt idx="1325">
                  <c:v>1.3250000476837158</c:v>
                </c:pt>
                <c:pt idx="1326">
                  <c:v>1.3260000944137573</c:v>
                </c:pt>
                <c:pt idx="1327">
                  <c:v>1.3270000219345093</c:v>
                </c:pt>
                <c:pt idx="1328">
                  <c:v>1.3280000686645508</c:v>
                </c:pt>
                <c:pt idx="1329">
                  <c:v>1.3290001153945923</c:v>
                </c:pt>
                <c:pt idx="1330">
                  <c:v>1.3300000429153442</c:v>
                </c:pt>
                <c:pt idx="1331">
                  <c:v>1.3310000896453857</c:v>
                </c:pt>
                <c:pt idx="1332">
                  <c:v>1.3320000171661377</c:v>
                </c:pt>
                <c:pt idx="1333">
                  <c:v>1.3330000638961792</c:v>
                </c:pt>
                <c:pt idx="1334">
                  <c:v>1.3340001106262207</c:v>
                </c:pt>
                <c:pt idx="1335">
                  <c:v>1.3350000381469727</c:v>
                </c:pt>
                <c:pt idx="1336">
                  <c:v>1.3360000848770142</c:v>
                </c:pt>
                <c:pt idx="1337">
                  <c:v>1.3370000123977661</c:v>
                </c:pt>
                <c:pt idx="1338">
                  <c:v>1.3380000591278076</c:v>
                </c:pt>
                <c:pt idx="1339">
                  <c:v>1.3390001058578491</c:v>
                </c:pt>
                <c:pt idx="1340">
                  <c:v>1.3400000333786011</c:v>
                </c:pt>
                <c:pt idx="1341">
                  <c:v>1.3410000801086426</c:v>
                </c:pt>
                <c:pt idx="1342">
                  <c:v>1.3420000076293945</c:v>
                </c:pt>
                <c:pt idx="1343">
                  <c:v>1.343000054359436</c:v>
                </c:pt>
                <c:pt idx="1344">
                  <c:v>1.3440001010894775</c:v>
                </c:pt>
                <c:pt idx="1345">
                  <c:v>1.3450000286102295</c:v>
                </c:pt>
                <c:pt idx="1346">
                  <c:v>1.346000075340271</c:v>
                </c:pt>
                <c:pt idx="1347">
                  <c:v>1.3470001220703125</c:v>
                </c:pt>
                <c:pt idx="1348">
                  <c:v>1.3480000495910645</c:v>
                </c:pt>
                <c:pt idx="1349">
                  <c:v>1.349000096321106</c:v>
                </c:pt>
                <c:pt idx="1350">
                  <c:v>1.3500000238418579</c:v>
                </c:pt>
                <c:pt idx="1351">
                  <c:v>1.3510000705718994</c:v>
                </c:pt>
                <c:pt idx="1352">
                  <c:v>1.3520001173019409</c:v>
                </c:pt>
                <c:pt idx="1353">
                  <c:v>1.3530000448226929</c:v>
                </c:pt>
                <c:pt idx="1354">
                  <c:v>1.3540000915527344</c:v>
                </c:pt>
                <c:pt idx="1355">
                  <c:v>1.3550000190734863</c:v>
                </c:pt>
                <c:pt idx="1356">
                  <c:v>1.3560000658035278</c:v>
                </c:pt>
                <c:pt idx="1357">
                  <c:v>1.3570001125335693</c:v>
                </c:pt>
                <c:pt idx="1358">
                  <c:v>1.3580000400543213</c:v>
                </c:pt>
                <c:pt idx="1359">
                  <c:v>1.3590000867843628</c:v>
                </c:pt>
                <c:pt idx="1360">
                  <c:v>1.3600000143051147</c:v>
                </c:pt>
                <c:pt idx="1361">
                  <c:v>1.3610000610351563</c:v>
                </c:pt>
                <c:pt idx="1362">
                  <c:v>1.3620001077651978</c:v>
                </c:pt>
                <c:pt idx="1363">
                  <c:v>1.3630000352859497</c:v>
                </c:pt>
                <c:pt idx="1364">
                  <c:v>1.3640000820159912</c:v>
                </c:pt>
                <c:pt idx="1365">
                  <c:v>1.3650000095367432</c:v>
                </c:pt>
                <c:pt idx="1366">
                  <c:v>1.3660000562667847</c:v>
                </c:pt>
                <c:pt idx="1367">
                  <c:v>1.3670001029968262</c:v>
                </c:pt>
                <c:pt idx="1368">
                  <c:v>1.3680000305175781</c:v>
                </c:pt>
                <c:pt idx="1369">
                  <c:v>1.3690000772476196</c:v>
                </c:pt>
                <c:pt idx="1370">
                  <c:v>1.3700001239776611</c:v>
                </c:pt>
                <c:pt idx="1371">
                  <c:v>1.3710000514984131</c:v>
                </c:pt>
                <c:pt idx="1372">
                  <c:v>1.3720000982284546</c:v>
                </c:pt>
                <c:pt idx="1373">
                  <c:v>1.3730000257492065</c:v>
                </c:pt>
                <c:pt idx="1374">
                  <c:v>1.374000072479248</c:v>
                </c:pt>
                <c:pt idx="1375">
                  <c:v>1.3750001192092896</c:v>
                </c:pt>
                <c:pt idx="1376">
                  <c:v>1.3760000467300415</c:v>
                </c:pt>
                <c:pt idx="1377">
                  <c:v>1.377000093460083</c:v>
                </c:pt>
                <c:pt idx="1378">
                  <c:v>1.378000020980835</c:v>
                </c:pt>
                <c:pt idx="1379">
                  <c:v>1.3790000677108765</c:v>
                </c:pt>
                <c:pt idx="1380">
                  <c:v>1.380000114440918</c:v>
                </c:pt>
                <c:pt idx="1381">
                  <c:v>1.3810000419616699</c:v>
                </c:pt>
                <c:pt idx="1382">
                  <c:v>1.3820000886917114</c:v>
                </c:pt>
                <c:pt idx="1383">
                  <c:v>1.3830000162124634</c:v>
                </c:pt>
                <c:pt idx="1384">
                  <c:v>1.3840000629425049</c:v>
                </c:pt>
                <c:pt idx="1385">
                  <c:v>1.3850001096725464</c:v>
                </c:pt>
                <c:pt idx="1386">
                  <c:v>1.3860000371932983</c:v>
                </c:pt>
                <c:pt idx="1387">
                  <c:v>1.3870000839233398</c:v>
                </c:pt>
                <c:pt idx="1388">
                  <c:v>1.3880000114440918</c:v>
                </c:pt>
                <c:pt idx="1389">
                  <c:v>1.3890000581741333</c:v>
                </c:pt>
                <c:pt idx="1390">
                  <c:v>1.3900001049041748</c:v>
                </c:pt>
                <c:pt idx="1391">
                  <c:v>1.3910000324249268</c:v>
                </c:pt>
                <c:pt idx="1392">
                  <c:v>1.3920000791549683</c:v>
                </c:pt>
                <c:pt idx="1393">
                  <c:v>1.3930000066757202</c:v>
                </c:pt>
                <c:pt idx="1394">
                  <c:v>1.3940000534057617</c:v>
                </c:pt>
                <c:pt idx="1395">
                  <c:v>1.3950001001358032</c:v>
                </c:pt>
                <c:pt idx="1396">
                  <c:v>1.3960000276565552</c:v>
                </c:pt>
                <c:pt idx="1397">
                  <c:v>1.3970000743865967</c:v>
                </c:pt>
                <c:pt idx="1398">
                  <c:v>1.3980001211166382</c:v>
                </c:pt>
                <c:pt idx="1399">
                  <c:v>1.3990000486373901</c:v>
                </c:pt>
                <c:pt idx="1400">
                  <c:v>1.4000000953674316</c:v>
                </c:pt>
                <c:pt idx="1401">
                  <c:v>1.4010000228881836</c:v>
                </c:pt>
                <c:pt idx="1402">
                  <c:v>1.4020000696182251</c:v>
                </c:pt>
                <c:pt idx="1403">
                  <c:v>1.4030001163482666</c:v>
                </c:pt>
                <c:pt idx="1404">
                  <c:v>1.4040000438690186</c:v>
                </c:pt>
                <c:pt idx="1405">
                  <c:v>1.4050000905990601</c:v>
                </c:pt>
                <c:pt idx="1406">
                  <c:v>1.406000018119812</c:v>
                </c:pt>
                <c:pt idx="1407">
                  <c:v>1.4070000648498535</c:v>
                </c:pt>
                <c:pt idx="1408">
                  <c:v>1.408000111579895</c:v>
                </c:pt>
                <c:pt idx="1409">
                  <c:v>1.409000039100647</c:v>
                </c:pt>
                <c:pt idx="1410">
                  <c:v>1.4100000858306885</c:v>
                </c:pt>
                <c:pt idx="1411">
                  <c:v>1.4110000133514404</c:v>
                </c:pt>
                <c:pt idx="1412">
                  <c:v>1.4120000600814819</c:v>
                </c:pt>
                <c:pt idx="1413">
                  <c:v>1.4130001068115234</c:v>
                </c:pt>
                <c:pt idx="1414">
                  <c:v>1.4140000343322754</c:v>
                </c:pt>
                <c:pt idx="1415">
                  <c:v>1.4150000810623169</c:v>
                </c:pt>
                <c:pt idx="1416">
                  <c:v>1.4160000085830688</c:v>
                </c:pt>
                <c:pt idx="1417">
                  <c:v>1.4170000553131104</c:v>
                </c:pt>
                <c:pt idx="1418">
                  <c:v>1.4180001020431519</c:v>
                </c:pt>
                <c:pt idx="1419">
                  <c:v>1.4190000295639038</c:v>
                </c:pt>
                <c:pt idx="1420">
                  <c:v>1.4200000762939453</c:v>
                </c:pt>
                <c:pt idx="1421">
                  <c:v>1.4210001230239868</c:v>
                </c:pt>
                <c:pt idx="1422">
                  <c:v>1.4220000505447388</c:v>
                </c:pt>
                <c:pt idx="1423">
                  <c:v>1.4230000972747803</c:v>
                </c:pt>
                <c:pt idx="1424">
                  <c:v>1.4240000247955322</c:v>
                </c:pt>
                <c:pt idx="1425">
                  <c:v>1.4250000715255737</c:v>
                </c:pt>
                <c:pt idx="1426">
                  <c:v>1.4260001182556152</c:v>
                </c:pt>
                <c:pt idx="1427">
                  <c:v>1.4270000457763672</c:v>
                </c:pt>
                <c:pt idx="1428">
                  <c:v>1.4280000925064087</c:v>
                </c:pt>
                <c:pt idx="1429">
                  <c:v>1.4290000200271606</c:v>
                </c:pt>
                <c:pt idx="1430">
                  <c:v>1.4300000667572021</c:v>
                </c:pt>
                <c:pt idx="1431">
                  <c:v>1.4310001134872437</c:v>
                </c:pt>
                <c:pt idx="1432">
                  <c:v>1.4320000410079956</c:v>
                </c:pt>
                <c:pt idx="1433">
                  <c:v>1.4330000877380371</c:v>
                </c:pt>
                <c:pt idx="1434">
                  <c:v>1.4340000152587891</c:v>
                </c:pt>
                <c:pt idx="1435">
                  <c:v>1.4350000619888306</c:v>
                </c:pt>
                <c:pt idx="1436">
                  <c:v>1.4360001087188721</c:v>
                </c:pt>
                <c:pt idx="1437">
                  <c:v>1.437000036239624</c:v>
                </c:pt>
                <c:pt idx="1438">
                  <c:v>1.4380000829696655</c:v>
                </c:pt>
                <c:pt idx="1439">
                  <c:v>1.4390000104904175</c:v>
                </c:pt>
                <c:pt idx="1440">
                  <c:v>1.440000057220459</c:v>
                </c:pt>
                <c:pt idx="1441">
                  <c:v>1.4410001039505005</c:v>
                </c:pt>
                <c:pt idx="1442">
                  <c:v>1.4420000314712524</c:v>
                </c:pt>
                <c:pt idx="1443">
                  <c:v>1.4430000782012939</c:v>
                </c:pt>
                <c:pt idx="1444">
                  <c:v>1.4440001249313354</c:v>
                </c:pt>
                <c:pt idx="1445">
                  <c:v>1.4450000524520874</c:v>
                </c:pt>
                <c:pt idx="1446">
                  <c:v>1.4460000991821289</c:v>
                </c:pt>
                <c:pt idx="1447">
                  <c:v>1.4470000267028809</c:v>
                </c:pt>
                <c:pt idx="1448">
                  <c:v>1.4480000734329224</c:v>
                </c:pt>
                <c:pt idx="1449">
                  <c:v>1.4490001201629639</c:v>
                </c:pt>
                <c:pt idx="1450">
                  <c:v>1.4500000476837158</c:v>
                </c:pt>
                <c:pt idx="1451">
                  <c:v>1.4510000944137573</c:v>
                </c:pt>
                <c:pt idx="1452">
                  <c:v>1.4520000219345093</c:v>
                </c:pt>
                <c:pt idx="1453">
                  <c:v>1.4530000686645508</c:v>
                </c:pt>
                <c:pt idx="1454">
                  <c:v>1.4540001153945923</c:v>
                </c:pt>
                <c:pt idx="1455">
                  <c:v>1.4550000429153442</c:v>
                </c:pt>
                <c:pt idx="1456">
                  <c:v>1.4560000896453857</c:v>
                </c:pt>
                <c:pt idx="1457">
                  <c:v>1.4570000171661377</c:v>
                </c:pt>
                <c:pt idx="1458">
                  <c:v>1.4580000638961792</c:v>
                </c:pt>
                <c:pt idx="1459">
                  <c:v>1.4590001106262207</c:v>
                </c:pt>
                <c:pt idx="1460">
                  <c:v>1.4600000381469727</c:v>
                </c:pt>
                <c:pt idx="1461">
                  <c:v>1.4610000848770142</c:v>
                </c:pt>
                <c:pt idx="1462">
                  <c:v>1.4620000123977661</c:v>
                </c:pt>
                <c:pt idx="1463">
                  <c:v>1.4630000591278076</c:v>
                </c:pt>
                <c:pt idx="1464">
                  <c:v>1.4640001058578491</c:v>
                </c:pt>
                <c:pt idx="1465">
                  <c:v>1.4650000333786011</c:v>
                </c:pt>
                <c:pt idx="1466">
                  <c:v>1.4660000801086426</c:v>
                </c:pt>
                <c:pt idx="1467">
                  <c:v>1.4670001268386841</c:v>
                </c:pt>
                <c:pt idx="1468">
                  <c:v>1.468000054359436</c:v>
                </c:pt>
                <c:pt idx="1469">
                  <c:v>1.4690001010894775</c:v>
                </c:pt>
                <c:pt idx="1470">
                  <c:v>1.4700000286102295</c:v>
                </c:pt>
                <c:pt idx="1471">
                  <c:v>1.471000075340271</c:v>
                </c:pt>
                <c:pt idx="1472">
                  <c:v>1.4720001220703125</c:v>
                </c:pt>
                <c:pt idx="1473">
                  <c:v>1.4730000495910645</c:v>
                </c:pt>
                <c:pt idx="1474">
                  <c:v>1.474000096321106</c:v>
                </c:pt>
                <c:pt idx="1475">
                  <c:v>1.4750000238418579</c:v>
                </c:pt>
                <c:pt idx="1476">
                  <c:v>1.4760000705718994</c:v>
                </c:pt>
                <c:pt idx="1477">
                  <c:v>1.4770001173019409</c:v>
                </c:pt>
                <c:pt idx="1478">
                  <c:v>1.4780000448226929</c:v>
                </c:pt>
                <c:pt idx="1479">
                  <c:v>1.4790000915527344</c:v>
                </c:pt>
                <c:pt idx="1480">
                  <c:v>1.4800000190734863</c:v>
                </c:pt>
                <c:pt idx="1481">
                  <c:v>1.4810000658035278</c:v>
                </c:pt>
                <c:pt idx="1482">
                  <c:v>1.4820001125335693</c:v>
                </c:pt>
                <c:pt idx="1483">
                  <c:v>1.4830000400543213</c:v>
                </c:pt>
                <c:pt idx="1484">
                  <c:v>1.4840000867843628</c:v>
                </c:pt>
                <c:pt idx="1485">
                  <c:v>1.4850000143051147</c:v>
                </c:pt>
                <c:pt idx="1486">
                  <c:v>1.4860000610351563</c:v>
                </c:pt>
                <c:pt idx="1487">
                  <c:v>1.4870001077651978</c:v>
                </c:pt>
                <c:pt idx="1488">
                  <c:v>1.4880000352859497</c:v>
                </c:pt>
                <c:pt idx="1489">
                  <c:v>1.4890000820159912</c:v>
                </c:pt>
                <c:pt idx="1490">
                  <c:v>1.4900001287460327</c:v>
                </c:pt>
                <c:pt idx="1491">
                  <c:v>1.4910000562667847</c:v>
                </c:pt>
                <c:pt idx="1492">
                  <c:v>1.4920001029968262</c:v>
                </c:pt>
                <c:pt idx="1493">
                  <c:v>1.4930000305175781</c:v>
                </c:pt>
                <c:pt idx="1494">
                  <c:v>1.4940000772476196</c:v>
                </c:pt>
                <c:pt idx="1495">
                  <c:v>1.4950001239776611</c:v>
                </c:pt>
                <c:pt idx="1496">
                  <c:v>1.4960000514984131</c:v>
                </c:pt>
                <c:pt idx="1497">
                  <c:v>1.4970000982284546</c:v>
                </c:pt>
                <c:pt idx="1498">
                  <c:v>1.4980000257492065</c:v>
                </c:pt>
              </c:numCache>
            </c:numRef>
          </c:xVal>
          <c:yVal>
            <c:numRef>
              <c:f>TestSheet!$D$11:$D$1509</c:f>
              <c:numCache>
                <c:formatCode>General</c:formatCode>
                <c:ptCount val="1499"/>
                <c:pt idx="0">
                  <c:v>10</c:v>
                </c:pt>
                <c:pt idx="1">
                  <c:v>9.9998798370361328</c:v>
                </c:pt>
                <c:pt idx="2">
                  <c:v>9.9995212554931641</c:v>
                </c:pt>
                <c:pt idx="3">
                  <c:v>9.9989242553710938</c:v>
                </c:pt>
                <c:pt idx="4">
                  <c:v>9.9980897903442383</c:v>
                </c:pt>
                <c:pt idx="5">
                  <c:v>9.9970197677612305</c:v>
                </c:pt>
                <c:pt idx="6">
                  <c:v>9.9957141876220703</c:v>
                </c:pt>
                <c:pt idx="7">
                  <c:v>9.9941749572753906</c:v>
                </c:pt>
                <c:pt idx="8">
                  <c:v>9.9924020767211914</c:v>
                </c:pt>
                <c:pt idx="9">
                  <c:v>9.9903964996337891</c:v>
                </c:pt>
                <c:pt idx="10">
                  <c:v>9.9881601333618164</c:v>
                </c:pt>
                <c:pt idx="11">
                  <c:v>9.9856929779052734</c:v>
                </c:pt>
                <c:pt idx="12">
                  <c:v>9.982996940612793</c:v>
                </c:pt>
                <c:pt idx="13">
                  <c:v>9.9800710678100586</c:v>
                </c:pt>
                <c:pt idx="14">
                  <c:v>9.9769191741943359</c:v>
                </c:pt>
                <c:pt idx="15">
                  <c:v>9.9735403060913086</c:v>
                </c:pt>
                <c:pt idx="16">
                  <c:v>9.969935417175293</c:v>
                </c:pt>
                <c:pt idx="17">
                  <c:v>9.9661064147949219</c:v>
                </c:pt>
                <c:pt idx="18">
                  <c:v>9.9620532989501953</c:v>
                </c:pt>
                <c:pt idx="19">
                  <c:v>9.9577770233154297</c:v>
                </c:pt>
                <c:pt idx="20">
                  <c:v>9.9532804489135742</c:v>
                </c:pt>
                <c:pt idx="21">
                  <c:v>9.9485616683959961</c:v>
                </c:pt>
                <c:pt idx="22">
                  <c:v>9.9436235427856445</c:v>
                </c:pt>
                <c:pt idx="23">
                  <c:v>9.9384670257568359</c:v>
                </c:pt>
                <c:pt idx="24">
                  <c:v>9.9330921173095703</c:v>
                </c:pt>
                <c:pt idx="25">
                  <c:v>9.9274997711181641</c:v>
                </c:pt>
                <c:pt idx="26">
                  <c:v>9.92169189453125</c:v>
                </c:pt>
                <c:pt idx="27">
                  <c:v>9.9156694412231445</c:v>
                </c:pt>
                <c:pt idx="28">
                  <c:v>9.9094324111938477</c:v>
                </c:pt>
                <c:pt idx="29">
                  <c:v>9.9029817581176758</c:v>
                </c:pt>
                <c:pt idx="30">
                  <c:v>9.8963203430175781</c:v>
                </c:pt>
                <c:pt idx="31">
                  <c:v>9.8894462585449219</c:v>
                </c:pt>
                <c:pt idx="32">
                  <c:v>9.8823633193969727</c:v>
                </c:pt>
                <c:pt idx="33">
                  <c:v>9.8750696182250977</c:v>
                </c:pt>
                <c:pt idx="34">
                  <c:v>9.8675689697265625</c:v>
                </c:pt>
                <c:pt idx="35">
                  <c:v>9.8598604202270508</c:v>
                </c:pt>
                <c:pt idx="36">
                  <c:v>9.8519449234008789</c:v>
                </c:pt>
                <c:pt idx="37">
                  <c:v>9.8438243865966797</c:v>
                </c:pt>
                <c:pt idx="38">
                  <c:v>9.8354997634887695</c:v>
                </c:pt>
                <c:pt idx="39">
                  <c:v>9.8269710540771484</c:v>
                </c:pt>
                <c:pt idx="40">
                  <c:v>9.8182401657104492</c:v>
                </c:pt>
                <c:pt idx="41">
                  <c:v>9.8093070983886719</c:v>
                </c:pt>
                <c:pt idx="42">
                  <c:v>9.8001737594604492</c:v>
                </c:pt>
                <c:pt idx="43">
                  <c:v>9.7908411026000977</c:v>
                </c:pt>
                <c:pt idx="44">
                  <c:v>9.7813091278076172</c:v>
                </c:pt>
                <c:pt idx="45">
                  <c:v>9.7715797424316406</c:v>
                </c:pt>
                <c:pt idx="46">
                  <c:v>9.7616539001464844</c:v>
                </c:pt>
                <c:pt idx="47">
                  <c:v>9.7515316009521484</c:v>
                </c:pt>
                <c:pt idx="48">
                  <c:v>9.7412147521972656</c:v>
                </c:pt>
                <c:pt idx="49">
                  <c:v>9.7307033538818359</c:v>
                </c:pt>
                <c:pt idx="50">
                  <c:v>9.7200002670288086</c:v>
                </c:pt>
                <c:pt idx="51">
                  <c:v>9.7091045379638672</c:v>
                </c:pt>
                <c:pt idx="52">
                  <c:v>9.6980171203613281</c:v>
                </c:pt>
                <c:pt idx="53">
                  <c:v>9.6867399215698242</c:v>
                </c:pt>
                <c:pt idx="54">
                  <c:v>9.6752738952636719</c:v>
                </c:pt>
                <c:pt idx="55">
                  <c:v>9.6636199951171875</c:v>
                </c:pt>
                <c:pt idx="56">
                  <c:v>9.6517782211303711</c:v>
                </c:pt>
                <c:pt idx="57">
                  <c:v>9.6397504806518555</c:v>
                </c:pt>
                <c:pt idx="58">
                  <c:v>9.627537727355957</c:v>
                </c:pt>
                <c:pt idx="59">
                  <c:v>9.6151409149169922</c:v>
                </c:pt>
                <c:pt idx="60">
                  <c:v>9.6025600433349609</c:v>
                </c:pt>
                <c:pt idx="61">
                  <c:v>9.5897970199584961</c:v>
                </c:pt>
                <c:pt idx="62">
                  <c:v>9.5768527984619141</c:v>
                </c:pt>
                <c:pt idx="63">
                  <c:v>9.5637273788452148</c:v>
                </c:pt>
                <c:pt idx="64">
                  <c:v>9.5504226684570313</c:v>
                </c:pt>
                <c:pt idx="65">
                  <c:v>9.5369396209716797</c:v>
                </c:pt>
                <c:pt idx="66">
                  <c:v>9.5232791900634766</c:v>
                </c:pt>
                <c:pt idx="67">
                  <c:v>9.5094423294067383</c:v>
                </c:pt>
                <c:pt idx="68">
                  <c:v>9.4954290390014648</c:v>
                </c:pt>
                <c:pt idx="69">
                  <c:v>9.4812412261962891</c:v>
                </c:pt>
                <c:pt idx="70">
                  <c:v>9.4668798446655273</c:v>
                </c:pt>
                <c:pt idx="71">
                  <c:v>9.4523458480834961</c:v>
                </c:pt>
                <c:pt idx="72">
                  <c:v>9.4376392364501953</c:v>
                </c:pt>
                <c:pt idx="73">
                  <c:v>9.4227628707885742</c:v>
                </c:pt>
                <c:pt idx="74">
                  <c:v>9.4077157974243164</c:v>
                </c:pt>
                <c:pt idx="75">
                  <c:v>9.3924999237060547</c:v>
                </c:pt>
                <c:pt idx="76">
                  <c:v>9.3771162033081055</c:v>
                </c:pt>
                <c:pt idx="77">
                  <c:v>9.3615655899047852</c:v>
                </c:pt>
                <c:pt idx="78">
                  <c:v>9.3458480834960938</c:v>
                </c:pt>
                <c:pt idx="79">
                  <c:v>9.3299665451049805</c:v>
                </c:pt>
                <c:pt idx="80">
                  <c:v>9.3139200210571289</c:v>
                </c:pt>
                <c:pt idx="81">
                  <c:v>9.2977104187011719</c:v>
                </c:pt>
                <c:pt idx="82">
                  <c:v>9.2813386917114258</c:v>
                </c:pt>
                <c:pt idx="83">
                  <c:v>9.264805793762207</c:v>
                </c:pt>
                <c:pt idx="84">
                  <c:v>9.248112678527832</c:v>
                </c:pt>
                <c:pt idx="85">
                  <c:v>9.2312602996826172</c:v>
                </c:pt>
                <c:pt idx="86">
                  <c:v>9.2142486572265625</c:v>
                </c:pt>
                <c:pt idx="87">
                  <c:v>9.1970806121826172</c:v>
                </c:pt>
                <c:pt idx="88">
                  <c:v>9.1797552108764648</c:v>
                </c:pt>
                <c:pt idx="89">
                  <c:v>9.1622753143310547</c:v>
                </c:pt>
                <c:pt idx="90">
                  <c:v>9.1446399688720703</c:v>
                </c:pt>
                <c:pt idx="91">
                  <c:v>9.1268510818481445</c:v>
                </c:pt>
                <c:pt idx="92">
                  <c:v>9.1089096069335938</c:v>
                </c:pt>
                <c:pt idx="93">
                  <c:v>9.0908174514770508</c:v>
                </c:pt>
                <c:pt idx="94">
                  <c:v>9.0725736618041992</c:v>
                </c:pt>
                <c:pt idx="95">
                  <c:v>9.0541801452636719</c:v>
                </c:pt>
                <c:pt idx="96">
                  <c:v>9.0356378555297852</c:v>
                </c:pt>
                <c:pt idx="97">
                  <c:v>9.0169477462768555</c:v>
                </c:pt>
                <c:pt idx="98">
                  <c:v>8.9981107711791992</c:v>
                </c:pt>
                <c:pt idx="99">
                  <c:v>8.9791278839111328</c:v>
                </c:pt>
                <c:pt idx="100">
                  <c:v>8.9600000381469727</c:v>
                </c:pt>
                <c:pt idx="101">
                  <c:v>8.9407281875610352</c:v>
                </c:pt>
                <c:pt idx="102">
                  <c:v>8.9213132858276367</c:v>
                </c:pt>
                <c:pt idx="103">
                  <c:v>8.9017562866210938</c:v>
                </c:pt>
                <c:pt idx="104">
                  <c:v>8.8820581436157227</c:v>
                </c:pt>
                <c:pt idx="105">
                  <c:v>8.8622198104858398</c:v>
                </c:pt>
                <c:pt idx="106">
                  <c:v>8.8422422409057617</c:v>
                </c:pt>
                <c:pt idx="107">
                  <c:v>8.8221263885498047</c:v>
                </c:pt>
                <c:pt idx="108">
                  <c:v>8.8018741607666016</c:v>
                </c:pt>
                <c:pt idx="109">
                  <c:v>8.7814846038818359</c:v>
                </c:pt>
                <c:pt idx="110">
                  <c:v>8.7609596252441406</c:v>
                </c:pt>
                <c:pt idx="111">
                  <c:v>8.7403011322021484</c:v>
                </c:pt>
                <c:pt idx="112">
                  <c:v>8.719508171081543</c:v>
                </c:pt>
                <c:pt idx="113">
                  <c:v>8.6985836029052734</c:v>
                </c:pt>
                <c:pt idx="114">
                  <c:v>8.6775264739990234</c:v>
                </c:pt>
                <c:pt idx="115">
                  <c:v>8.6563396453857422</c:v>
                </c:pt>
                <c:pt idx="116">
                  <c:v>8.6350231170654297</c:v>
                </c:pt>
                <c:pt idx="117">
                  <c:v>8.6135778427124023</c:v>
                </c:pt>
                <c:pt idx="118">
                  <c:v>8.5920047760009766</c:v>
                </c:pt>
                <c:pt idx="119">
                  <c:v>8.5703058242797852</c:v>
                </c:pt>
                <c:pt idx="120">
                  <c:v>8.5484800338745117</c:v>
                </c:pt>
                <c:pt idx="121">
                  <c:v>8.5265293121337891</c:v>
                </c:pt>
                <c:pt idx="122">
                  <c:v>8.50445556640625</c:v>
                </c:pt>
                <c:pt idx="123">
                  <c:v>8.4822587966918945</c:v>
                </c:pt>
                <c:pt idx="124">
                  <c:v>8.4599399566650391</c:v>
                </c:pt>
                <c:pt idx="125">
                  <c:v>8.4375</c:v>
                </c:pt>
                <c:pt idx="126">
                  <c:v>8.4149398803710938</c:v>
                </c:pt>
                <c:pt idx="127">
                  <c:v>8.3922615051269531</c:v>
                </c:pt>
                <c:pt idx="128">
                  <c:v>8.3694639205932617</c:v>
                </c:pt>
                <c:pt idx="129">
                  <c:v>8.3465499877929688</c:v>
                </c:pt>
                <c:pt idx="130">
                  <c:v>8.3235197067260742</c:v>
                </c:pt>
                <c:pt idx="131">
                  <c:v>8.3003740310668945</c:v>
                </c:pt>
                <c:pt idx="132">
                  <c:v>8.2771148681640625</c:v>
                </c:pt>
                <c:pt idx="133">
                  <c:v>8.2537422180175781</c:v>
                </c:pt>
                <c:pt idx="134">
                  <c:v>8.2302570343017578</c:v>
                </c:pt>
                <c:pt idx="135">
                  <c:v>8.206660270690918</c:v>
                </c:pt>
                <c:pt idx="136">
                  <c:v>8.182952880859375</c:v>
                </c:pt>
                <c:pt idx="137">
                  <c:v>8.1591358184814453</c:v>
                </c:pt>
                <c:pt idx="138">
                  <c:v>8.1352109909057617</c:v>
                </c:pt>
                <c:pt idx="139">
                  <c:v>8.1111783981323242</c:v>
                </c:pt>
                <c:pt idx="140">
                  <c:v>8.0870399475097656</c:v>
                </c:pt>
                <c:pt idx="141">
                  <c:v>8.0627956390380859</c:v>
                </c:pt>
                <c:pt idx="142">
                  <c:v>8.0384464263916016</c:v>
                </c:pt>
                <c:pt idx="143">
                  <c:v>8.0139932632446289</c:v>
                </c:pt>
                <c:pt idx="144">
                  <c:v>7.9894371032714844</c:v>
                </c:pt>
                <c:pt idx="145">
                  <c:v>7.9647798538208008</c:v>
                </c:pt>
                <c:pt idx="146">
                  <c:v>7.9400215148925781</c:v>
                </c:pt>
                <c:pt idx="147">
                  <c:v>7.915163516998291</c:v>
                </c:pt>
                <c:pt idx="148">
                  <c:v>7.8902068138122559</c:v>
                </c:pt>
                <c:pt idx="149">
                  <c:v>7.8651518821716309</c:v>
                </c:pt>
                <c:pt idx="150">
                  <c:v>7.8399996757507324</c:v>
                </c:pt>
                <c:pt idx="151">
                  <c:v>7.8147521018981934</c:v>
                </c:pt>
                <c:pt idx="152">
                  <c:v>7.7894091606140137</c:v>
                </c:pt>
                <c:pt idx="153">
                  <c:v>7.7639718055725098</c:v>
                </c:pt>
                <c:pt idx="154">
                  <c:v>7.7384419441223145</c:v>
                </c:pt>
                <c:pt idx="155">
                  <c:v>7.7128200531005859</c:v>
                </c:pt>
                <c:pt idx="156">
                  <c:v>7.6871066093444824</c:v>
                </c:pt>
                <c:pt idx="157">
                  <c:v>7.6613025665283203</c:v>
                </c:pt>
                <c:pt idx="158">
                  <c:v>7.6354098320007324</c:v>
                </c:pt>
                <c:pt idx="159">
                  <c:v>7.6094284057617188</c:v>
                </c:pt>
                <c:pt idx="160">
                  <c:v>7.5833597183227539</c:v>
                </c:pt>
                <c:pt idx="161">
                  <c:v>7.5572047233581543</c:v>
                </c:pt>
                <c:pt idx="162">
                  <c:v>7.5309643745422363</c:v>
                </c:pt>
                <c:pt idx="163">
                  <c:v>7.5046396255493164</c:v>
                </c:pt>
                <c:pt idx="164">
                  <c:v>7.4782309532165527</c:v>
                </c:pt>
                <c:pt idx="165">
                  <c:v>7.4517397880554199</c:v>
                </c:pt>
                <c:pt idx="166">
                  <c:v>7.4251670837402344</c:v>
                </c:pt>
                <c:pt idx="167">
                  <c:v>7.3985137939453125</c:v>
                </c:pt>
                <c:pt idx="168">
                  <c:v>7.3717808723449707</c:v>
                </c:pt>
                <c:pt idx="169">
                  <c:v>7.3449687957763672</c:v>
                </c:pt>
                <c:pt idx="170">
                  <c:v>7.318079948425293</c:v>
                </c:pt>
                <c:pt idx="171">
                  <c:v>7.2911138534545898</c:v>
                </c:pt>
                <c:pt idx="172">
                  <c:v>7.2640714645385742</c:v>
                </c:pt>
                <c:pt idx="173">
                  <c:v>7.2369546890258789</c:v>
                </c:pt>
                <c:pt idx="174">
                  <c:v>7.2097635269165039</c:v>
                </c:pt>
                <c:pt idx="175">
                  <c:v>7.182499885559082</c:v>
                </c:pt>
                <c:pt idx="176">
                  <c:v>7.1551637649536133</c:v>
                </c:pt>
                <c:pt idx="177">
                  <c:v>7.1277570724487305</c:v>
                </c:pt>
                <c:pt idx="178">
                  <c:v>7.1002802848815918</c:v>
                </c:pt>
                <c:pt idx="179">
                  <c:v>7.0727338790893555</c:v>
                </c:pt>
                <c:pt idx="180">
                  <c:v>7.0451197624206543</c:v>
                </c:pt>
                <c:pt idx="181">
                  <c:v>7.0174384117126465</c:v>
                </c:pt>
                <c:pt idx="182">
                  <c:v>6.9896903038024902</c:v>
                </c:pt>
                <c:pt idx="183">
                  <c:v>6.9618773460388184</c:v>
                </c:pt>
                <c:pt idx="184">
                  <c:v>6.9340004920959473</c:v>
                </c:pt>
                <c:pt idx="185">
                  <c:v>6.906059741973877</c:v>
                </c:pt>
                <c:pt idx="186">
                  <c:v>6.8780570030212402</c:v>
                </c:pt>
                <c:pt idx="187">
                  <c:v>6.8499922752380371</c:v>
                </c:pt>
                <c:pt idx="188">
                  <c:v>6.8218674659729004</c:v>
                </c:pt>
                <c:pt idx="189">
                  <c:v>6.7936830520629883</c:v>
                </c:pt>
                <c:pt idx="190">
                  <c:v>6.7654399871826172</c:v>
                </c:pt>
                <c:pt idx="191">
                  <c:v>6.7371392250061035</c:v>
                </c:pt>
                <c:pt idx="192">
                  <c:v>6.7087821960449219</c:v>
                </c:pt>
                <c:pt idx="193">
                  <c:v>6.6803689002990723</c:v>
                </c:pt>
                <c:pt idx="194">
                  <c:v>6.6519012451171875</c:v>
                </c:pt>
                <c:pt idx="195">
                  <c:v>6.6233797073364258</c:v>
                </c:pt>
                <c:pt idx="196">
                  <c:v>6.5948052406311035</c:v>
                </c:pt>
                <c:pt idx="197">
                  <c:v>6.5661792755126953</c:v>
                </c:pt>
                <c:pt idx="198">
                  <c:v>6.5375022888183594</c:v>
                </c:pt>
                <c:pt idx="199">
                  <c:v>6.5087757110595703</c:v>
                </c:pt>
                <c:pt idx="200">
                  <c:v>6.4800000190734863</c:v>
                </c:pt>
                <c:pt idx="201">
                  <c:v>6.4511761665344238</c:v>
                </c:pt>
                <c:pt idx="202">
                  <c:v>6.4223051071166992</c:v>
                </c:pt>
                <c:pt idx="203">
                  <c:v>6.3933882713317871</c:v>
                </c:pt>
                <c:pt idx="204">
                  <c:v>6.3644256591796875</c:v>
                </c:pt>
                <c:pt idx="205">
                  <c:v>6.3354196548461914</c:v>
                </c:pt>
                <c:pt idx="206">
                  <c:v>6.3063702583312988</c:v>
                </c:pt>
                <c:pt idx="207">
                  <c:v>6.2772784233093262</c:v>
                </c:pt>
                <c:pt idx="208">
                  <c:v>6.2481460571289063</c:v>
                </c:pt>
                <c:pt idx="209">
                  <c:v>6.2189726829528809</c:v>
                </c:pt>
                <c:pt idx="210">
                  <c:v>6.1897597312927246</c:v>
                </c:pt>
                <c:pt idx="211">
                  <c:v>6.1605086326599121</c:v>
                </c:pt>
                <c:pt idx="212">
                  <c:v>6.1312198638916016</c:v>
                </c:pt>
                <c:pt idx="213">
                  <c:v>6.1018953323364258</c:v>
                </c:pt>
                <c:pt idx="214">
                  <c:v>6.0725345611572266</c:v>
                </c:pt>
                <c:pt idx="215">
                  <c:v>6.0431399345397949</c:v>
                </c:pt>
                <c:pt idx="216">
                  <c:v>6.0137109756469727</c:v>
                </c:pt>
                <c:pt idx="217">
                  <c:v>5.9842500686645508</c:v>
                </c:pt>
                <c:pt idx="218">
                  <c:v>5.9547567367553711</c:v>
                </c:pt>
                <c:pt idx="219">
                  <c:v>5.9252328872680664</c:v>
                </c:pt>
                <c:pt idx="220">
                  <c:v>5.8956799507141113</c:v>
                </c:pt>
                <c:pt idx="221">
                  <c:v>5.8660974502563477</c:v>
                </c:pt>
                <c:pt idx="222">
                  <c:v>5.8364872932434082</c:v>
                </c:pt>
                <c:pt idx="223">
                  <c:v>5.8068504333496094</c:v>
                </c:pt>
                <c:pt idx="224">
                  <c:v>5.7771878242492676</c:v>
                </c:pt>
                <c:pt idx="225">
                  <c:v>5.7474994659423828</c:v>
                </c:pt>
                <c:pt idx="226">
                  <c:v>5.7177882194519043</c:v>
                </c:pt>
                <c:pt idx="227">
                  <c:v>5.6880526542663574</c:v>
                </c:pt>
                <c:pt idx="228">
                  <c:v>5.6582961082458496</c:v>
                </c:pt>
                <c:pt idx="229">
                  <c:v>5.6285176277160645</c:v>
                </c:pt>
                <c:pt idx="230">
                  <c:v>5.5987200736999512</c:v>
                </c:pt>
                <c:pt idx="231">
                  <c:v>5.5689020156860352</c:v>
                </c:pt>
                <c:pt idx="232">
                  <c:v>5.5390663146972656</c:v>
                </c:pt>
                <c:pt idx="233">
                  <c:v>5.5092134475708008</c:v>
                </c:pt>
                <c:pt idx="234">
                  <c:v>5.479344367980957</c:v>
                </c:pt>
                <c:pt idx="235">
                  <c:v>5.4494595527648926</c:v>
                </c:pt>
                <c:pt idx="236">
                  <c:v>5.419560432434082</c:v>
                </c:pt>
                <c:pt idx="237">
                  <c:v>5.3896479606628418</c:v>
                </c:pt>
                <c:pt idx="238">
                  <c:v>5.3597235679626465</c:v>
                </c:pt>
                <c:pt idx="239">
                  <c:v>5.3297863006591797</c:v>
                </c:pt>
                <c:pt idx="240">
                  <c:v>5.299839973449707</c:v>
                </c:pt>
                <c:pt idx="241">
                  <c:v>5.2698831558227539</c:v>
                </c:pt>
                <c:pt idx="242">
                  <c:v>5.2399172782897949</c:v>
                </c:pt>
                <c:pt idx="243">
                  <c:v>5.2099447250366211</c:v>
                </c:pt>
                <c:pt idx="244">
                  <c:v>5.179964542388916</c:v>
                </c:pt>
                <c:pt idx="245">
                  <c:v>5.1499795913696289</c:v>
                </c:pt>
                <c:pt idx="246">
                  <c:v>5.1199893951416016</c:v>
                </c:pt>
                <c:pt idx="247">
                  <c:v>5.0899958610534668</c:v>
                </c:pt>
                <c:pt idx="248">
                  <c:v>5.0599980354309082</c:v>
                </c:pt>
                <c:pt idx="249">
                  <c:v>5.0299992561340332</c:v>
                </c:pt>
                <c:pt idx="250">
                  <c:v>5</c:v>
                </c:pt>
                <c:pt idx="251">
                  <c:v>4.9699997901916504</c:v>
                </c:pt>
                <c:pt idx="252">
                  <c:v>4.9400010108947754</c:v>
                </c:pt>
                <c:pt idx="253">
                  <c:v>4.910003662109375</c:v>
                </c:pt>
                <c:pt idx="254">
                  <c:v>4.8800101280212402</c:v>
                </c:pt>
                <c:pt idx="255">
                  <c:v>4.8500194549560547</c:v>
                </c:pt>
                <c:pt idx="256">
                  <c:v>4.8200340270996094</c:v>
                </c:pt>
                <c:pt idx="257">
                  <c:v>4.7900547981262207</c:v>
                </c:pt>
                <c:pt idx="258">
                  <c:v>4.7600812911987305</c:v>
                </c:pt>
                <c:pt idx="259">
                  <c:v>4.7301163673400879</c:v>
                </c:pt>
                <c:pt idx="260">
                  <c:v>4.7001595497131348</c:v>
                </c:pt>
                <c:pt idx="261">
                  <c:v>4.6702127456665039</c:v>
                </c:pt>
                <c:pt idx="262">
                  <c:v>4.6402759552001953</c:v>
                </c:pt>
                <c:pt idx="263">
                  <c:v>4.6103510856628418</c:v>
                </c:pt>
                <c:pt idx="264">
                  <c:v>4.5804390907287598</c:v>
                </c:pt>
                <c:pt idx="265">
                  <c:v>4.550539493560791</c:v>
                </c:pt>
                <c:pt idx="266">
                  <c:v>4.5206551551818848</c:v>
                </c:pt>
                <c:pt idx="267">
                  <c:v>4.4907855987548828</c:v>
                </c:pt>
                <c:pt idx="268">
                  <c:v>4.4609332084655762</c:v>
                </c:pt>
                <c:pt idx="269">
                  <c:v>4.4310965538024902</c:v>
                </c:pt>
                <c:pt idx="270">
                  <c:v>4.4012799263000488</c:v>
                </c:pt>
                <c:pt idx="271">
                  <c:v>4.3714809417724609</c:v>
                </c:pt>
                <c:pt idx="272">
                  <c:v>4.341702938079834</c:v>
                </c:pt>
                <c:pt idx="273">
                  <c:v>4.3119468688964844</c:v>
                </c:pt>
                <c:pt idx="274">
                  <c:v>4.2822113037109375</c:v>
                </c:pt>
                <c:pt idx="275">
                  <c:v>4.252500057220459</c:v>
                </c:pt>
                <c:pt idx="276">
                  <c:v>4.222811222076416</c:v>
                </c:pt>
                <c:pt idx="277">
                  <c:v>4.1931486129760742</c:v>
                </c:pt>
                <c:pt idx="278">
                  <c:v>4.1635117530822754</c:v>
                </c:pt>
                <c:pt idx="279">
                  <c:v>4.1339011192321777</c:v>
                </c:pt>
                <c:pt idx="280">
                  <c:v>4.1043200492858887</c:v>
                </c:pt>
                <c:pt idx="281">
                  <c:v>4.0747666358947754</c:v>
                </c:pt>
                <c:pt idx="282">
                  <c:v>4.0452427864074707</c:v>
                </c:pt>
                <c:pt idx="283">
                  <c:v>4.015749454498291</c:v>
                </c:pt>
                <c:pt idx="284">
                  <c:v>3.9862885475158691</c:v>
                </c:pt>
                <c:pt idx="285">
                  <c:v>3.9568593502044678</c:v>
                </c:pt>
                <c:pt idx="286">
                  <c:v>3.9274642467498779</c:v>
                </c:pt>
                <c:pt idx="287">
                  <c:v>3.8981046676635742</c:v>
                </c:pt>
                <c:pt idx="288">
                  <c:v>3.8687787055969238</c:v>
                </c:pt>
                <c:pt idx="289">
                  <c:v>3.8394906520843506</c:v>
                </c:pt>
                <c:pt idx="290">
                  <c:v>3.8102390766143799</c:v>
                </c:pt>
                <c:pt idx="291">
                  <c:v>3.7810266017913818</c:v>
                </c:pt>
                <c:pt idx="292">
                  <c:v>3.7518527507781982</c:v>
                </c:pt>
                <c:pt idx="293">
                  <c:v>3.7227208614349365</c:v>
                </c:pt>
                <c:pt idx="294">
                  <c:v>3.6936297416687012</c:v>
                </c:pt>
                <c:pt idx="295">
                  <c:v>3.6645796298980713</c:v>
                </c:pt>
                <c:pt idx="296">
                  <c:v>3.6355736255645752</c:v>
                </c:pt>
                <c:pt idx="297">
                  <c:v>3.6066112518310547</c:v>
                </c:pt>
                <c:pt idx="298">
                  <c:v>3.5776941776275635</c:v>
                </c:pt>
                <c:pt idx="299">
                  <c:v>3.548823356628418</c:v>
                </c:pt>
                <c:pt idx="300">
                  <c:v>3.5199997425079346</c:v>
                </c:pt>
                <c:pt idx="301">
                  <c:v>3.4912233352661133</c:v>
                </c:pt>
                <c:pt idx="302">
                  <c:v>3.4624965190887451</c:v>
                </c:pt>
                <c:pt idx="303">
                  <c:v>3.4338204860687256</c:v>
                </c:pt>
                <c:pt idx="304">
                  <c:v>3.4051933288574219</c:v>
                </c:pt>
                <c:pt idx="305">
                  <c:v>3.3766200542449951</c:v>
                </c:pt>
                <c:pt idx="306">
                  <c:v>3.3480982780456543</c:v>
                </c:pt>
                <c:pt idx="307">
                  <c:v>3.3196303844451904</c:v>
                </c:pt>
                <c:pt idx="308">
                  <c:v>3.291217565536499</c:v>
                </c:pt>
                <c:pt idx="309">
                  <c:v>3.2628605365753174</c:v>
                </c:pt>
                <c:pt idx="310">
                  <c:v>3.2345595359802246</c:v>
                </c:pt>
                <c:pt idx="311">
                  <c:v>3.2063162326812744</c:v>
                </c:pt>
                <c:pt idx="312">
                  <c:v>3.1781318187713623</c:v>
                </c:pt>
                <c:pt idx="313">
                  <c:v>3.1500070095062256</c:v>
                </c:pt>
                <c:pt idx="314">
                  <c:v>3.1219432353973389</c:v>
                </c:pt>
                <c:pt idx="315">
                  <c:v>3.0939388275146484</c:v>
                </c:pt>
                <c:pt idx="316">
                  <c:v>3.0659992694854736</c:v>
                </c:pt>
                <c:pt idx="317">
                  <c:v>3.0381221771240234</c:v>
                </c:pt>
                <c:pt idx="318">
                  <c:v>3.0103087425231934</c:v>
                </c:pt>
                <c:pt idx="319">
                  <c:v>2.9825613498687744</c:v>
                </c:pt>
                <c:pt idx="320">
                  <c:v>2.9548792839050293</c:v>
                </c:pt>
                <c:pt idx="321">
                  <c:v>2.9272656440734863</c:v>
                </c:pt>
                <c:pt idx="322">
                  <c:v>2.8997189998626709</c:v>
                </c:pt>
                <c:pt idx="323">
                  <c:v>2.8722424507141113</c:v>
                </c:pt>
                <c:pt idx="324">
                  <c:v>2.8448352813720703</c:v>
                </c:pt>
                <c:pt idx="325">
                  <c:v>2.8174993991851807</c:v>
                </c:pt>
                <c:pt idx="326">
                  <c:v>2.7902364730834961</c:v>
                </c:pt>
                <c:pt idx="327">
                  <c:v>2.763045072555542</c:v>
                </c:pt>
                <c:pt idx="328">
                  <c:v>2.7359285354614258</c:v>
                </c:pt>
                <c:pt idx="329">
                  <c:v>2.708885669708252</c:v>
                </c:pt>
                <c:pt idx="330">
                  <c:v>2.6819195747375488</c:v>
                </c:pt>
                <c:pt idx="331">
                  <c:v>2.6550302505493164</c:v>
                </c:pt>
                <c:pt idx="332">
                  <c:v>2.6282181739807129</c:v>
                </c:pt>
                <c:pt idx="333">
                  <c:v>2.6014857292175293</c:v>
                </c:pt>
                <c:pt idx="334">
                  <c:v>2.5748319625854492</c:v>
                </c:pt>
                <c:pt idx="335">
                  <c:v>2.5482592582702637</c:v>
                </c:pt>
                <c:pt idx="336">
                  <c:v>2.5217678546905518</c:v>
                </c:pt>
                <c:pt idx="337">
                  <c:v>2.4953598976135254</c:v>
                </c:pt>
                <c:pt idx="338">
                  <c:v>2.4690341949462891</c:v>
                </c:pt>
                <c:pt idx="339">
                  <c:v>2.4427950382232666</c:v>
                </c:pt>
                <c:pt idx="340">
                  <c:v>2.4166402816772461</c:v>
                </c:pt>
                <c:pt idx="341">
                  <c:v>2.3905713558197021</c:v>
                </c:pt>
                <c:pt idx="342">
                  <c:v>2.3645899295806885</c:v>
                </c:pt>
                <c:pt idx="343">
                  <c:v>2.3386962413787842</c:v>
                </c:pt>
                <c:pt idx="344">
                  <c:v>2.3128929138183594</c:v>
                </c:pt>
                <c:pt idx="345">
                  <c:v>2.2871789932250977</c:v>
                </c:pt>
                <c:pt idx="346">
                  <c:v>2.2615573406219482</c:v>
                </c:pt>
                <c:pt idx="347">
                  <c:v>2.236027717590332</c:v>
                </c:pt>
                <c:pt idx="348">
                  <c:v>2.2105896472930908</c:v>
                </c:pt>
                <c:pt idx="349">
                  <c:v>2.1852476596832275</c:v>
                </c:pt>
                <c:pt idx="350">
                  <c:v>2.1599996089935303</c:v>
                </c:pt>
                <c:pt idx="351">
                  <c:v>2.1348483562469482</c:v>
                </c:pt>
                <c:pt idx="352">
                  <c:v>2.1097922325134277</c:v>
                </c:pt>
                <c:pt idx="353">
                  <c:v>2.0848360061645508</c:v>
                </c:pt>
                <c:pt idx="354">
                  <c:v>2.0599782466888428</c:v>
                </c:pt>
                <c:pt idx="355">
                  <c:v>2.0352191925048828</c:v>
                </c:pt>
                <c:pt idx="356">
                  <c:v>2.0105619430541992</c:v>
                </c:pt>
                <c:pt idx="357">
                  <c:v>1.9860062599182129</c:v>
                </c:pt>
                <c:pt idx="358">
                  <c:v>1.961553692817688</c:v>
                </c:pt>
                <c:pt idx="359">
                  <c:v>1.9372034072875977</c:v>
                </c:pt>
                <c:pt idx="360">
                  <c:v>1.9129594564437866</c:v>
                </c:pt>
                <c:pt idx="361">
                  <c:v>1.8888205289840698</c:v>
                </c:pt>
                <c:pt idx="362">
                  <c:v>1.864788293838501</c:v>
                </c:pt>
                <c:pt idx="363">
                  <c:v>1.8408637046813965</c:v>
                </c:pt>
                <c:pt idx="364">
                  <c:v>1.817047119140625</c:v>
                </c:pt>
                <c:pt idx="365">
                  <c:v>1.7933400869369507</c:v>
                </c:pt>
                <c:pt idx="366">
                  <c:v>1.7697429656982422</c:v>
                </c:pt>
                <c:pt idx="367">
                  <c:v>1.746258020401001</c:v>
                </c:pt>
                <c:pt idx="368">
                  <c:v>1.7228841781616211</c:v>
                </c:pt>
                <c:pt idx="369">
                  <c:v>1.6996251344680786</c:v>
                </c:pt>
                <c:pt idx="370">
                  <c:v>1.6764798164367676</c:v>
                </c:pt>
                <c:pt idx="371">
                  <c:v>1.6534491777420044</c:v>
                </c:pt>
                <c:pt idx="372">
                  <c:v>1.6305354833602905</c:v>
                </c:pt>
                <c:pt idx="373">
                  <c:v>1.6077384948730469</c:v>
                </c:pt>
                <c:pt idx="374">
                  <c:v>1.585059642791748</c:v>
                </c:pt>
                <c:pt idx="375">
                  <c:v>1.5624992847442627</c:v>
                </c:pt>
                <c:pt idx="376">
                  <c:v>1.5400598049163818</c:v>
                </c:pt>
                <c:pt idx="377">
                  <c:v>1.5177408456802368</c:v>
                </c:pt>
                <c:pt idx="378">
                  <c:v>1.4955438375473022</c:v>
                </c:pt>
                <c:pt idx="379">
                  <c:v>1.4734699726104736</c:v>
                </c:pt>
                <c:pt idx="380">
                  <c:v>1.4515193700790405</c:v>
                </c:pt>
                <c:pt idx="381">
                  <c:v>1.4296944141387939</c:v>
                </c:pt>
                <c:pt idx="382">
                  <c:v>1.4079939126968384</c:v>
                </c:pt>
                <c:pt idx="383">
                  <c:v>1.386421799659729</c:v>
                </c:pt>
                <c:pt idx="384">
                  <c:v>1.3649767637252808</c:v>
                </c:pt>
                <c:pt idx="385">
                  <c:v>1.3436590433120728</c:v>
                </c:pt>
                <c:pt idx="386">
                  <c:v>1.3224726915359497</c:v>
                </c:pt>
                <c:pt idx="387">
                  <c:v>1.301416277885437</c:v>
                </c:pt>
                <c:pt idx="388">
                  <c:v>1.2804914712905884</c:v>
                </c:pt>
                <c:pt idx="389">
                  <c:v>1.2596986293792725</c:v>
                </c:pt>
                <c:pt idx="390">
                  <c:v>1.239039421081543</c:v>
                </c:pt>
                <c:pt idx="391">
                  <c:v>1.2185148000717163</c:v>
                </c:pt>
                <c:pt idx="392">
                  <c:v>1.1981256008148193</c:v>
                </c:pt>
                <c:pt idx="393">
                  <c:v>1.177872896194458</c:v>
                </c:pt>
                <c:pt idx="394">
                  <c:v>1.157757043838501</c:v>
                </c:pt>
                <c:pt idx="395">
                  <c:v>1.1377794742584229</c:v>
                </c:pt>
                <c:pt idx="396">
                  <c:v>1.1179413795471191</c:v>
                </c:pt>
                <c:pt idx="397">
                  <c:v>1.0982434749603271</c:v>
                </c:pt>
                <c:pt idx="398">
                  <c:v>1.0786862373352051</c:v>
                </c:pt>
                <c:pt idx="399">
                  <c:v>1.0592719316482544</c:v>
                </c:pt>
                <c:pt idx="400">
                  <c:v>1.0399999618530273</c:v>
                </c:pt>
                <c:pt idx="401">
                  <c:v>1.020871639251709</c:v>
                </c:pt>
                <c:pt idx="402">
                  <c:v>1.0018891096115112</c:v>
                </c:pt>
                <c:pt idx="403">
                  <c:v>0.98305195569992065</c:v>
                </c:pt>
                <c:pt idx="404">
                  <c:v>0.96436178684234619</c:v>
                </c:pt>
                <c:pt idx="405">
                  <c:v>0.94581896066665649</c:v>
                </c:pt>
                <c:pt idx="406">
                  <c:v>0.92742651700973511</c:v>
                </c:pt>
                <c:pt idx="407">
                  <c:v>0.90918326377868652</c:v>
                </c:pt>
                <c:pt idx="408">
                  <c:v>0.89108949899673462</c:v>
                </c:pt>
                <c:pt idx="409">
                  <c:v>0.87314897775650024</c:v>
                </c:pt>
                <c:pt idx="410">
                  <c:v>0.85535985231399536</c:v>
                </c:pt>
                <c:pt idx="411">
                  <c:v>0.83772438764572144</c:v>
                </c:pt>
                <c:pt idx="412">
                  <c:v>0.82024377584457397</c:v>
                </c:pt>
                <c:pt idx="413">
                  <c:v>0.80291873216629028</c:v>
                </c:pt>
                <c:pt idx="414">
                  <c:v>0.78575050830841064</c:v>
                </c:pt>
                <c:pt idx="415">
                  <c:v>0.76873892545700073</c:v>
                </c:pt>
                <c:pt idx="416">
                  <c:v>0.75188755989074707</c:v>
                </c:pt>
                <c:pt idx="417">
                  <c:v>0.73519349098205566</c:v>
                </c:pt>
                <c:pt idx="418">
                  <c:v>0.71866053342819214</c:v>
                </c:pt>
                <c:pt idx="419">
                  <c:v>0.70228922367095947</c:v>
                </c:pt>
                <c:pt idx="420">
                  <c:v>0.68608015775680542</c:v>
                </c:pt>
                <c:pt idx="421">
                  <c:v>0.6700330376625061</c:v>
                </c:pt>
                <c:pt idx="422">
                  <c:v>0.65415173768997192</c:v>
                </c:pt>
                <c:pt idx="423">
                  <c:v>0.63843411207199097</c:v>
                </c:pt>
                <c:pt idx="424">
                  <c:v>0.62288373708724976</c:v>
                </c:pt>
                <c:pt idx="425">
                  <c:v>0.60749959945678711</c:v>
                </c:pt>
                <c:pt idx="426">
                  <c:v>0.59228378534317017</c:v>
                </c:pt>
                <c:pt idx="427">
                  <c:v>0.57723695039749146</c:v>
                </c:pt>
                <c:pt idx="428">
                  <c:v>0.56235957145690918</c:v>
                </c:pt>
                <c:pt idx="429">
                  <c:v>0.54765397310256958</c:v>
                </c:pt>
                <c:pt idx="430">
                  <c:v>0.53312033414840698</c:v>
                </c:pt>
                <c:pt idx="431">
                  <c:v>0.51875823736190796</c:v>
                </c:pt>
                <c:pt idx="432">
                  <c:v>0.50457072257995605</c:v>
                </c:pt>
                <c:pt idx="433">
                  <c:v>0.49055749177932739</c:v>
                </c:pt>
                <c:pt idx="434">
                  <c:v>0.47672075033187866</c:v>
                </c:pt>
                <c:pt idx="435">
                  <c:v>0.46305939555168152</c:v>
                </c:pt>
                <c:pt idx="436">
                  <c:v>0.44957643747329712</c:v>
                </c:pt>
                <c:pt idx="437">
                  <c:v>0.4362722635269165</c:v>
                </c:pt>
                <c:pt idx="438">
                  <c:v>0.42314714193344116</c:v>
                </c:pt>
                <c:pt idx="439">
                  <c:v>0.4102025032043457</c:v>
                </c:pt>
                <c:pt idx="440">
                  <c:v>0.39743965864181519</c:v>
                </c:pt>
                <c:pt idx="441">
                  <c:v>0.38485923409461975</c:v>
                </c:pt>
                <c:pt idx="442">
                  <c:v>0.3724617063999176</c:v>
                </c:pt>
                <c:pt idx="443">
                  <c:v>0.36024937033653259</c:v>
                </c:pt>
                <c:pt idx="444">
                  <c:v>0.34822097420692444</c:v>
                </c:pt>
                <c:pt idx="445">
                  <c:v>0.33637967705726624</c:v>
                </c:pt>
                <c:pt idx="446">
                  <c:v>0.32472577691078186</c:v>
                </c:pt>
                <c:pt idx="447">
                  <c:v>0.31325957179069519</c:v>
                </c:pt>
                <c:pt idx="448">
                  <c:v>0.30198249220848083</c:v>
                </c:pt>
                <c:pt idx="449">
                  <c:v>0.290895015001297</c:v>
                </c:pt>
                <c:pt idx="450">
                  <c:v>0.28000029921531677</c:v>
                </c:pt>
                <c:pt idx="451">
                  <c:v>0.26929542422294617</c:v>
                </c:pt>
                <c:pt idx="452">
                  <c:v>0.2587851881980896</c:v>
                </c:pt>
                <c:pt idx="453">
                  <c:v>0.24846820533275604</c:v>
                </c:pt>
                <c:pt idx="454">
                  <c:v>0.23834565281867981</c:v>
                </c:pt>
                <c:pt idx="455">
                  <c:v>0.22841979563236237</c:v>
                </c:pt>
                <c:pt idx="456">
                  <c:v>0.21869029104709625</c:v>
                </c:pt>
                <c:pt idx="457">
                  <c:v>0.2091585099697113</c:v>
                </c:pt>
                <c:pt idx="458">
                  <c:v>0.19982588291168213</c:v>
                </c:pt>
                <c:pt idx="459">
                  <c:v>0.19069202244281769</c:v>
                </c:pt>
                <c:pt idx="460">
                  <c:v>0.18175987899303436</c:v>
                </c:pt>
                <c:pt idx="461">
                  <c:v>0.17302802205085754</c:v>
                </c:pt>
                <c:pt idx="462">
                  <c:v>0.16450044512748718</c:v>
                </c:pt>
                <c:pt idx="463">
                  <c:v>0.15617507696151733</c:v>
                </c:pt>
                <c:pt idx="464">
                  <c:v>0.14805501699447632</c:v>
                </c:pt>
                <c:pt idx="465">
                  <c:v>0.14013995230197906</c:v>
                </c:pt>
                <c:pt idx="466">
                  <c:v>0.13243125379085541</c:v>
                </c:pt>
                <c:pt idx="467">
                  <c:v>0.12493011355400085</c:v>
                </c:pt>
                <c:pt idx="468">
                  <c:v>0.11763686686754227</c:v>
                </c:pt>
                <c:pt idx="469">
                  <c:v>0.1105528324842453</c:v>
                </c:pt>
                <c:pt idx="470">
                  <c:v>0.10367951542139053</c:v>
                </c:pt>
                <c:pt idx="471">
                  <c:v>9.7017325460910797E-2</c:v>
                </c:pt>
                <c:pt idx="472">
                  <c:v>9.0566881000995636E-2</c:v>
                </c:pt>
                <c:pt idx="473">
                  <c:v>8.433038741350174E-2</c:v>
                </c:pt>
                <c:pt idx="474">
                  <c:v>7.8307554125785828E-2</c:v>
                </c:pt>
                <c:pt idx="475">
                  <c:v>7.2499684989452362E-2</c:v>
                </c:pt>
                <c:pt idx="476">
                  <c:v>6.6908925771713257E-2</c:v>
                </c:pt>
                <c:pt idx="477">
                  <c:v>6.1532903462648392E-2</c:v>
                </c:pt>
                <c:pt idx="478">
                  <c:v>5.6376535445451736E-2</c:v>
                </c:pt>
                <c:pt idx="479">
                  <c:v>5.1438633352518082E-2</c:v>
                </c:pt>
                <c:pt idx="480">
                  <c:v>4.6719573438167572E-2</c:v>
                </c:pt>
                <c:pt idx="481">
                  <c:v>4.2222738265991211E-2</c:v>
                </c:pt>
                <c:pt idx="482">
                  <c:v>3.7946648895740509E-2</c:v>
                </c:pt>
                <c:pt idx="483">
                  <c:v>3.3894412219524384E-2</c:v>
                </c:pt>
                <c:pt idx="484">
                  <c:v>3.0064526945352554E-2</c:v>
                </c:pt>
                <c:pt idx="485">
                  <c:v>2.6460105553269386E-2</c:v>
                </c:pt>
                <c:pt idx="486">
                  <c:v>2.3080883547663689E-2</c:v>
                </c:pt>
                <c:pt idx="487">
                  <c:v>1.9928114488720894E-2</c:v>
                </c:pt>
                <c:pt idx="488">
                  <c:v>1.7003398388624191E-2</c:v>
                </c:pt>
                <c:pt idx="489">
                  <c:v>1.4307052828371525E-2</c:v>
                </c:pt>
                <c:pt idx="490">
                  <c:v>1.1840359307825565E-2</c:v>
                </c:pt>
                <c:pt idx="491">
                  <c:v>9.6036717295646667E-3</c:v>
                </c:pt>
                <c:pt idx="492">
                  <c:v>7.5982268899679184E-3</c:v>
                </c:pt>
                <c:pt idx="493">
                  <c:v>5.8247102424502373E-3</c:v>
                </c:pt>
                <c:pt idx="494">
                  <c:v>4.2852913029491901E-3</c:v>
                </c:pt>
                <c:pt idx="495">
                  <c:v>2.9797246679663658E-3</c:v>
                </c:pt>
                <c:pt idx="496">
                  <c:v>1.9101767102256417E-3</c:v>
                </c:pt>
                <c:pt idx="497">
                  <c:v>1.0751093504950404E-3</c:v>
                </c:pt>
                <c:pt idx="498">
                  <c:v>4.7867378452792764E-4</c:v>
                </c:pt>
                <c:pt idx="499">
                  <c:v>1.2018533743685111E-4</c:v>
                </c:pt>
                <c:pt idx="500">
                  <c:v>0</c:v>
                </c:pt>
                <c:pt idx="501">
                  <c:v>-1.1984000593656674E-4</c:v>
                </c:pt>
                <c:pt idx="502">
                  <c:v>-4.7872003051452339E-4</c:v>
                </c:pt>
                <c:pt idx="503">
                  <c:v>-1.0756800184026361E-3</c:v>
                </c:pt>
                <c:pt idx="504">
                  <c:v>-1.909760176204145E-3</c:v>
                </c:pt>
                <c:pt idx="505">
                  <c:v>-2.980000339448452E-3</c:v>
                </c:pt>
                <c:pt idx="506">
                  <c:v>-4.2854403145611286E-3</c:v>
                </c:pt>
                <c:pt idx="507">
                  <c:v>-5.8251200243830681E-3</c:v>
                </c:pt>
                <c:pt idx="508">
                  <c:v>-7.5980811379849911E-3</c:v>
                </c:pt>
                <c:pt idx="509">
                  <c:v>-9.6033615991473198E-3</c:v>
                </c:pt>
                <c:pt idx="510">
                  <c:v>-1.1840002611279488E-2</c:v>
                </c:pt>
                <c:pt idx="511">
                  <c:v>-1.4307042583823204E-2</c:v>
                </c:pt>
                <c:pt idx="512">
                  <c:v>-1.7003519460558891E-2</c:v>
                </c:pt>
                <c:pt idx="513">
                  <c:v>-1.9928481429815292E-2</c:v>
                </c:pt>
                <c:pt idx="514">
                  <c:v>-2.3080961778759956E-2</c:v>
                </c:pt>
                <c:pt idx="515">
                  <c:v>-2.6460001245141029E-2</c:v>
                </c:pt>
                <c:pt idx="516">
                  <c:v>-3.0064644291996956E-2</c:v>
                </c:pt>
                <c:pt idx="517">
                  <c:v>-3.3893924206495285E-2</c:v>
                </c:pt>
                <c:pt idx="518">
                  <c:v>-3.7946887314319611E-2</c:v>
                </c:pt>
                <c:pt idx="519">
                  <c:v>-4.2222566902637482E-2</c:v>
                </c:pt>
                <c:pt idx="520">
                  <c:v>-4.6720005571842194E-2</c:v>
                </c:pt>
                <c:pt idx="521">
                  <c:v>-5.143824964761734E-2</c:v>
                </c:pt>
                <c:pt idx="522">
                  <c:v>-5.6376330554485321E-2</c:v>
                </c:pt>
                <c:pt idx="523">
                  <c:v>-6.1533290892839432E-2</c:v>
                </c:pt>
                <c:pt idx="524">
                  <c:v>-6.6908165812492371E-2</c:v>
                </c:pt>
                <c:pt idx="525">
                  <c:v>-7.250000536441803E-2</c:v>
                </c:pt>
                <c:pt idx="526">
                  <c:v>-7.8307837247848511E-2</c:v>
                </c:pt>
                <c:pt idx="527">
                  <c:v>-8.4330730140209198E-2</c:v>
                </c:pt>
                <c:pt idx="528">
                  <c:v>-9.0567685663700104E-2</c:v>
                </c:pt>
                <c:pt idx="529">
                  <c:v>-9.7017765045166016E-2</c:v>
                </c:pt>
                <c:pt idx="530">
                  <c:v>-0.10368000715970993</c:v>
                </c:pt>
                <c:pt idx="531">
                  <c:v>-0.11055344343185425</c:v>
                </c:pt>
                <c:pt idx="532">
                  <c:v>-0.11763712763786316</c:v>
                </c:pt>
                <c:pt idx="533">
                  <c:v>-0.12493007630109787</c:v>
                </c:pt>
                <c:pt idx="534">
                  <c:v>-0.13243137300014496</c:v>
                </c:pt>
                <c:pt idx="535">
                  <c:v>-0.14014001190662384</c:v>
                </c:pt>
                <c:pt idx="536">
                  <c:v>-0.1480550616979599</c:v>
                </c:pt>
                <c:pt idx="537">
                  <c:v>-0.15617552399635315</c:v>
                </c:pt>
                <c:pt idx="538">
                  <c:v>-0.16450050473213196</c:v>
                </c:pt>
                <c:pt idx="539">
                  <c:v>-0.17302897572517395</c:v>
                </c:pt>
                <c:pt idx="540">
                  <c:v>-0.18176001310348511</c:v>
                </c:pt>
                <c:pt idx="541">
                  <c:v>-0.19069264829158783</c:v>
                </c:pt>
                <c:pt idx="542">
                  <c:v>-0.1998259574174881</c:v>
                </c:pt>
                <c:pt idx="543">
                  <c:v>-0.20915888249874115</c:v>
                </c:pt>
                <c:pt idx="544">
                  <c:v>-0.21869058907032013</c:v>
                </c:pt>
                <c:pt idx="545">
                  <c:v>-0.22842001914978027</c:v>
                </c:pt>
                <c:pt idx="546">
                  <c:v>-0.23834627866744995</c:v>
                </c:pt>
                <c:pt idx="547">
                  <c:v>-0.24846835434436798</c:v>
                </c:pt>
                <c:pt idx="548">
                  <c:v>-0.25878527760505676</c:v>
                </c:pt>
                <c:pt idx="549">
                  <c:v>-0.26929616928100586</c:v>
                </c:pt>
                <c:pt idx="550">
                  <c:v>-0.2800000011920929</c:v>
                </c:pt>
                <c:pt idx="551">
                  <c:v>-0.29089587926864624</c:v>
                </c:pt>
                <c:pt idx="552">
                  <c:v>-0.30198273062705994</c:v>
                </c:pt>
                <c:pt idx="553">
                  <c:v>-0.31325969099998474</c:v>
                </c:pt>
                <c:pt idx="554">
                  <c:v>-0.32472577691078186</c:v>
                </c:pt>
                <c:pt idx="555">
                  <c:v>-0.33638003468513489</c:v>
                </c:pt>
                <c:pt idx="556">
                  <c:v>-0.34822145104408264</c:v>
                </c:pt>
                <c:pt idx="557">
                  <c:v>-0.36024916172027588</c:v>
                </c:pt>
                <c:pt idx="558">
                  <c:v>-0.37246209383010864</c:v>
                </c:pt>
                <c:pt idx="559">
                  <c:v>-0.38485941290855408</c:v>
                </c:pt>
                <c:pt idx="560">
                  <c:v>-0.39744004607200623</c:v>
                </c:pt>
                <c:pt idx="561">
                  <c:v>-0.41020309925079346</c:v>
                </c:pt>
                <c:pt idx="562">
                  <c:v>-0.42314755916595459</c:v>
                </c:pt>
                <c:pt idx="563">
                  <c:v>-0.43627250194549561</c:v>
                </c:pt>
                <c:pt idx="564">
                  <c:v>-0.44957700371742249</c:v>
                </c:pt>
                <c:pt idx="565">
                  <c:v>-0.46306008100509644</c:v>
                </c:pt>
                <c:pt idx="566">
                  <c:v>-0.47672063112258911</c:v>
                </c:pt>
                <c:pt idx="567">
                  <c:v>-0.49055793881416321</c:v>
                </c:pt>
                <c:pt idx="568">
                  <c:v>-0.50457096099853516</c:v>
                </c:pt>
                <c:pt idx="569">
                  <c:v>-0.51875865459442139</c:v>
                </c:pt>
                <c:pt idx="570">
                  <c:v>-0.53312003612518311</c:v>
                </c:pt>
                <c:pt idx="571">
                  <c:v>-0.54765427112579346</c:v>
                </c:pt>
                <c:pt idx="572">
                  <c:v>-0.56236034631729126</c:v>
                </c:pt>
                <c:pt idx="573">
                  <c:v>-0.57723736763000488</c:v>
                </c:pt>
                <c:pt idx="574">
                  <c:v>-0.59228420257568359</c:v>
                </c:pt>
                <c:pt idx="575">
                  <c:v>-0.60750007629394531</c:v>
                </c:pt>
                <c:pt idx="576">
                  <c:v>-0.62288385629653931</c:v>
                </c:pt>
                <c:pt idx="577">
                  <c:v>-0.63843482732772827</c:v>
                </c:pt>
                <c:pt idx="578">
                  <c:v>-0.65415167808532715</c:v>
                </c:pt>
                <c:pt idx="579">
                  <c:v>-0.67003381252288818</c:v>
                </c:pt>
                <c:pt idx="580">
                  <c:v>-0.68608003854751587</c:v>
                </c:pt>
                <c:pt idx="581">
                  <c:v>-0.70228946208953857</c:v>
                </c:pt>
                <c:pt idx="582">
                  <c:v>-0.71866112947463989</c:v>
                </c:pt>
                <c:pt idx="583">
                  <c:v>-0.73519414663314819</c:v>
                </c:pt>
                <c:pt idx="584">
                  <c:v>-0.75188744068145752</c:v>
                </c:pt>
                <c:pt idx="585">
                  <c:v>-0.76874005794525146</c:v>
                </c:pt>
                <c:pt idx="586">
                  <c:v>-0.7857511043548584</c:v>
                </c:pt>
                <c:pt idx="587">
                  <c:v>-0.80291962623596191</c:v>
                </c:pt>
                <c:pt idx="588">
                  <c:v>-0.82024461030960083</c:v>
                </c:pt>
                <c:pt idx="589">
                  <c:v>-0.83772504329681396</c:v>
                </c:pt>
                <c:pt idx="590">
                  <c:v>-0.85536009073257446</c:v>
                </c:pt>
                <c:pt idx="591">
                  <c:v>-0.87314879894256592</c:v>
                </c:pt>
                <c:pt idx="592">
                  <c:v>-0.8910900354385376</c:v>
                </c:pt>
                <c:pt idx="593">
                  <c:v>-0.90918290615081787</c:v>
                </c:pt>
                <c:pt idx="594">
                  <c:v>-0.92742663621902466</c:v>
                </c:pt>
                <c:pt idx="595">
                  <c:v>-0.94582009315490723</c:v>
                </c:pt>
                <c:pt idx="596">
                  <c:v>-0.96436220407485962</c:v>
                </c:pt>
                <c:pt idx="597">
                  <c:v>-0.98305231332778931</c:v>
                </c:pt>
                <c:pt idx="598">
                  <c:v>-1.0018893480300903</c:v>
                </c:pt>
                <c:pt idx="599">
                  <c:v>-1.0208722352981567</c:v>
                </c:pt>
                <c:pt idx="600">
                  <c:v>-1.0400000810623169</c:v>
                </c:pt>
                <c:pt idx="601">
                  <c:v>-1.0592718124389648</c:v>
                </c:pt>
                <c:pt idx="602">
                  <c:v>-1.0786868333816528</c:v>
                </c:pt>
                <c:pt idx="603">
                  <c:v>-1.0982438325881958</c:v>
                </c:pt>
                <c:pt idx="604">
                  <c:v>-1.1179418563842773</c:v>
                </c:pt>
                <c:pt idx="605">
                  <c:v>-1.1377800703048706</c:v>
                </c:pt>
                <c:pt idx="606">
                  <c:v>-1.1577576398849487</c:v>
                </c:pt>
                <c:pt idx="607">
                  <c:v>-1.1778732538223267</c:v>
                </c:pt>
                <c:pt idx="608">
                  <c:v>-1.1981261968612671</c:v>
                </c:pt>
                <c:pt idx="609">
                  <c:v>-1.2185153961181641</c:v>
                </c:pt>
                <c:pt idx="610">
                  <c:v>-1.2390401363372803</c:v>
                </c:pt>
                <c:pt idx="611">
                  <c:v>-1.2596992254257202</c:v>
                </c:pt>
                <c:pt idx="612">
                  <c:v>-1.2804915904998779</c:v>
                </c:pt>
                <c:pt idx="613">
                  <c:v>-1.3014165163040161</c:v>
                </c:pt>
                <c:pt idx="614">
                  <c:v>-1.3224731683731079</c:v>
                </c:pt>
                <c:pt idx="615">
                  <c:v>-1.3436599969863892</c:v>
                </c:pt>
                <c:pt idx="616">
                  <c:v>-1.3649767637252808</c:v>
                </c:pt>
                <c:pt idx="617">
                  <c:v>-1.3864220380783081</c:v>
                </c:pt>
                <c:pt idx="618">
                  <c:v>-1.4079949855804443</c:v>
                </c:pt>
                <c:pt idx="619">
                  <c:v>-1.429694652557373</c:v>
                </c:pt>
                <c:pt idx="620">
                  <c:v>-1.4515200853347778</c:v>
                </c:pt>
                <c:pt idx="621">
                  <c:v>-1.4734704494476318</c:v>
                </c:pt>
                <c:pt idx="622">
                  <c:v>-1.49554443359375</c:v>
                </c:pt>
                <c:pt idx="623">
                  <c:v>-1.517741322517395</c:v>
                </c:pt>
                <c:pt idx="624">
                  <c:v>-1.5400601625442505</c:v>
                </c:pt>
                <c:pt idx="625">
                  <c:v>-1.5625</c:v>
                </c:pt>
                <c:pt idx="626">
                  <c:v>-1.5850598812103271</c:v>
                </c:pt>
                <c:pt idx="627">
                  <c:v>-1.6077388525009155</c:v>
                </c:pt>
                <c:pt idx="628">
                  <c:v>-1.6305357217788696</c:v>
                </c:pt>
                <c:pt idx="629">
                  <c:v>-1.6534500122070313</c:v>
                </c:pt>
                <c:pt idx="630">
                  <c:v>-1.6764802932739258</c:v>
                </c:pt>
                <c:pt idx="631">
                  <c:v>-1.6996257305145264</c:v>
                </c:pt>
                <c:pt idx="632">
                  <c:v>-1.7228850126266479</c:v>
                </c:pt>
                <c:pt idx="633">
                  <c:v>-1.7462581396102905</c:v>
                </c:pt>
                <c:pt idx="634">
                  <c:v>-1.7697433233261108</c:v>
                </c:pt>
                <c:pt idx="635">
                  <c:v>-1.7933400869369507</c:v>
                </c:pt>
                <c:pt idx="636">
                  <c:v>-1.8170472383499146</c:v>
                </c:pt>
                <c:pt idx="637">
                  <c:v>-1.840863823890686</c:v>
                </c:pt>
                <c:pt idx="638">
                  <c:v>-1.8647886514663696</c:v>
                </c:pt>
                <c:pt idx="639">
                  <c:v>-1.8888211250305176</c:v>
                </c:pt>
                <c:pt idx="640">
                  <c:v>-1.9129599332809448</c:v>
                </c:pt>
                <c:pt idx="641">
                  <c:v>-1.9372047185897827</c:v>
                </c:pt>
                <c:pt idx="642">
                  <c:v>-1.9615539312362671</c:v>
                </c:pt>
                <c:pt idx="643">
                  <c:v>-1.9860069751739502</c:v>
                </c:pt>
                <c:pt idx="644">
                  <c:v>-2.0105628967285156</c:v>
                </c:pt>
                <c:pt idx="645">
                  <c:v>-2.0352201461791992</c:v>
                </c:pt>
                <c:pt idx="646">
                  <c:v>-2.0599784851074219</c:v>
                </c:pt>
                <c:pt idx="647">
                  <c:v>-2.084836483001709</c:v>
                </c:pt>
                <c:pt idx="648">
                  <c:v>-2.1097934246063232</c:v>
                </c:pt>
                <c:pt idx="649">
                  <c:v>-2.1348481178283691</c:v>
                </c:pt>
                <c:pt idx="650">
                  <c:v>-2.1600000858306885</c:v>
                </c:pt>
                <c:pt idx="651">
                  <c:v>-2.1852478981018066</c:v>
                </c:pt>
                <c:pt idx="652">
                  <c:v>-2.2105910778045654</c:v>
                </c:pt>
                <c:pt idx="653">
                  <c:v>-2.2360279560089111</c:v>
                </c:pt>
                <c:pt idx="654">
                  <c:v>-2.2615580558776855</c:v>
                </c:pt>
                <c:pt idx="655">
                  <c:v>-2.2871799468994141</c:v>
                </c:pt>
                <c:pt idx="656">
                  <c:v>-2.3128936290740967</c:v>
                </c:pt>
                <c:pt idx="657">
                  <c:v>-2.3386971950531006</c:v>
                </c:pt>
                <c:pt idx="658">
                  <c:v>-2.3645904064178467</c:v>
                </c:pt>
                <c:pt idx="659">
                  <c:v>-2.3905715942382813</c:v>
                </c:pt>
                <c:pt idx="660">
                  <c:v>-2.4166402816772461</c:v>
                </c:pt>
                <c:pt idx="661">
                  <c:v>-2.4427952766418457</c:v>
                </c:pt>
                <c:pt idx="662">
                  <c:v>-2.4690356254577637</c:v>
                </c:pt>
                <c:pt idx="663">
                  <c:v>-2.4953606128692627</c:v>
                </c:pt>
                <c:pt idx="664">
                  <c:v>-2.5217690467834473</c:v>
                </c:pt>
                <c:pt idx="665">
                  <c:v>-2.5482602119445801</c:v>
                </c:pt>
                <c:pt idx="666">
                  <c:v>-2.5748331546783447</c:v>
                </c:pt>
                <c:pt idx="667">
                  <c:v>-2.6014862060546875</c:v>
                </c:pt>
                <c:pt idx="668">
                  <c:v>-2.6282191276550293</c:v>
                </c:pt>
                <c:pt idx="669">
                  <c:v>-2.6550309658050537</c:v>
                </c:pt>
                <c:pt idx="670">
                  <c:v>-2.6819202899932861</c:v>
                </c:pt>
                <c:pt idx="671">
                  <c:v>-2.7088863849639893</c:v>
                </c:pt>
                <c:pt idx="672">
                  <c:v>-2.7359282970428467</c:v>
                </c:pt>
                <c:pt idx="673">
                  <c:v>-2.7630455493927002</c:v>
                </c:pt>
                <c:pt idx="674">
                  <c:v>-2.7902364730834961</c:v>
                </c:pt>
                <c:pt idx="675">
                  <c:v>-2.8175003528594971</c:v>
                </c:pt>
                <c:pt idx="676">
                  <c:v>-2.8448362350463867</c:v>
                </c:pt>
                <c:pt idx="677">
                  <c:v>-2.8722426891326904</c:v>
                </c:pt>
                <c:pt idx="678">
                  <c:v>-2.8997197151184082</c:v>
                </c:pt>
                <c:pt idx="679">
                  <c:v>-2.9272661209106445</c:v>
                </c:pt>
                <c:pt idx="680">
                  <c:v>-2.9548802375793457</c:v>
                </c:pt>
                <c:pt idx="681">
                  <c:v>-2.9825618267059326</c:v>
                </c:pt>
                <c:pt idx="682">
                  <c:v>-3.0103094577789307</c:v>
                </c:pt>
                <c:pt idx="683">
                  <c:v>-3.0381224155426025</c:v>
                </c:pt>
                <c:pt idx="684">
                  <c:v>-3.0659997463226318</c:v>
                </c:pt>
                <c:pt idx="685">
                  <c:v>-3.093940258026123</c:v>
                </c:pt>
                <c:pt idx="686">
                  <c:v>-3.1219429969787598</c:v>
                </c:pt>
                <c:pt idx="687">
                  <c:v>-3.150007963180542</c:v>
                </c:pt>
                <c:pt idx="688">
                  <c:v>-3.1781327724456787</c:v>
                </c:pt>
                <c:pt idx="689">
                  <c:v>-3.2063171863555908</c:v>
                </c:pt>
                <c:pt idx="690">
                  <c:v>-3.2345602512359619</c:v>
                </c:pt>
                <c:pt idx="691">
                  <c:v>-3.2628610134124756</c:v>
                </c:pt>
                <c:pt idx="692">
                  <c:v>-3.2912180423736572</c:v>
                </c:pt>
                <c:pt idx="693">
                  <c:v>-3.3196310997009277</c:v>
                </c:pt>
                <c:pt idx="694">
                  <c:v>-3.3480985164642334</c:v>
                </c:pt>
                <c:pt idx="695">
                  <c:v>-3.3766200542449951</c:v>
                </c:pt>
                <c:pt idx="696">
                  <c:v>-3.4051947593688965</c:v>
                </c:pt>
                <c:pt idx="697">
                  <c:v>-3.4338207244873047</c:v>
                </c:pt>
                <c:pt idx="698">
                  <c:v>-3.4624979496002197</c:v>
                </c:pt>
                <c:pt idx="699">
                  <c:v>-3.4912245273590088</c:v>
                </c:pt>
                <c:pt idx="700">
                  <c:v>-3.5200002193450928</c:v>
                </c:pt>
                <c:pt idx="701">
                  <c:v>-3.5488238334655762</c:v>
                </c:pt>
                <c:pt idx="702">
                  <c:v>-3.5776951313018799</c:v>
                </c:pt>
                <c:pt idx="703">
                  <c:v>-3.6066117286682129</c:v>
                </c:pt>
                <c:pt idx="704">
                  <c:v>-3.6355743408203125</c:v>
                </c:pt>
                <c:pt idx="705">
                  <c:v>-3.6645805835723877</c:v>
                </c:pt>
                <c:pt idx="706">
                  <c:v>-3.6936297416687012</c:v>
                </c:pt>
                <c:pt idx="707">
                  <c:v>-3.7227218151092529</c:v>
                </c:pt>
                <c:pt idx="708">
                  <c:v>-3.7518541812896729</c:v>
                </c:pt>
                <c:pt idx="709">
                  <c:v>-3.7810273170471191</c:v>
                </c:pt>
                <c:pt idx="710">
                  <c:v>-3.8102402687072754</c:v>
                </c:pt>
                <c:pt idx="711">
                  <c:v>-3.8394911289215088</c:v>
                </c:pt>
                <c:pt idx="712">
                  <c:v>-3.8687803745269775</c:v>
                </c:pt>
                <c:pt idx="713">
                  <c:v>-3.8981049060821533</c:v>
                </c:pt>
                <c:pt idx="714">
                  <c:v>-3.9274652004241943</c:v>
                </c:pt>
                <c:pt idx="715">
                  <c:v>-3.956859827041626</c:v>
                </c:pt>
                <c:pt idx="716">
                  <c:v>-3.9862892627716064</c:v>
                </c:pt>
                <c:pt idx="717">
                  <c:v>-4.0157499313354492</c:v>
                </c:pt>
                <c:pt idx="718">
                  <c:v>-4.0452432632446289</c:v>
                </c:pt>
                <c:pt idx="719">
                  <c:v>-4.0747671127319336</c:v>
                </c:pt>
                <c:pt idx="720">
                  <c:v>-4.1043200492858887</c:v>
                </c:pt>
                <c:pt idx="721">
                  <c:v>-4.1339025497436523</c:v>
                </c:pt>
                <c:pt idx="722">
                  <c:v>-4.1635127067565918</c:v>
                </c:pt>
                <c:pt idx="723">
                  <c:v>-4.1931495666503906</c:v>
                </c:pt>
                <c:pt idx="724">
                  <c:v>-4.2228121757507324</c:v>
                </c:pt>
                <c:pt idx="725">
                  <c:v>-4.2525005340576172</c:v>
                </c:pt>
                <c:pt idx="726">
                  <c:v>-4.2822117805480957</c:v>
                </c:pt>
                <c:pt idx="727">
                  <c:v>-4.3119473457336426</c:v>
                </c:pt>
                <c:pt idx="728">
                  <c:v>-4.3417038917541504</c:v>
                </c:pt>
                <c:pt idx="729">
                  <c:v>-4.3714823722839355</c:v>
                </c:pt>
                <c:pt idx="730">
                  <c:v>-4.4012799263000488</c:v>
                </c:pt>
                <c:pt idx="731">
                  <c:v>-4.4310979843139648</c:v>
                </c:pt>
                <c:pt idx="732">
                  <c:v>-4.4609336853027344</c:v>
                </c:pt>
                <c:pt idx="733">
                  <c:v>-4.4907865524291992</c:v>
                </c:pt>
                <c:pt idx="734">
                  <c:v>-4.520655632019043</c:v>
                </c:pt>
                <c:pt idx="735">
                  <c:v>-4.5505404472351074</c:v>
                </c:pt>
                <c:pt idx="736">
                  <c:v>-4.580439567565918</c:v>
                </c:pt>
                <c:pt idx="737">
                  <c:v>-4.6103520393371582</c:v>
                </c:pt>
                <c:pt idx="738">
                  <c:v>-4.6402764320373535</c:v>
                </c:pt>
                <c:pt idx="739">
                  <c:v>-4.6702136993408203</c:v>
                </c:pt>
                <c:pt idx="740">
                  <c:v>-4.700160026550293</c:v>
                </c:pt>
                <c:pt idx="741">
                  <c:v>-4.7301168441772461</c:v>
                </c:pt>
                <c:pt idx="742">
                  <c:v>-4.7600827217102051</c:v>
                </c:pt>
                <c:pt idx="743">
                  <c:v>-4.7900552749633789</c:v>
                </c:pt>
                <c:pt idx="744">
                  <c:v>-4.820035457611084</c:v>
                </c:pt>
                <c:pt idx="745">
                  <c:v>-4.8500204086303711</c:v>
                </c:pt>
                <c:pt idx="746">
                  <c:v>-4.8800106048583984</c:v>
                </c:pt>
                <c:pt idx="747">
                  <c:v>-4.9100041389465332</c:v>
                </c:pt>
                <c:pt idx="748">
                  <c:v>-4.9400019645690918</c:v>
                </c:pt>
                <c:pt idx="749">
                  <c:v>-4.9700007438659668</c:v>
                </c:pt>
                <c:pt idx="750">
                  <c:v>-5</c:v>
                </c:pt>
                <c:pt idx="751">
                  <c:v>-5.0300002098083496</c:v>
                </c:pt>
                <c:pt idx="752">
                  <c:v>-5.0599989891052246</c:v>
                </c:pt>
                <c:pt idx="753">
                  <c:v>-5.089996337890625</c:v>
                </c:pt>
                <c:pt idx="754">
                  <c:v>-5.1199898719787598</c:v>
                </c:pt>
                <c:pt idx="755">
                  <c:v>-5.1499805450439453</c:v>
                </c:pt>
                <c:pt idx="756">
                  <c:v>-5.1799659729003906</c:v>
                </c:pt>
                <c:pt idx="757">
                  <c:v>-5.2099452018737793</c:v>
                </c:pt>
                <c:pt idx="758">
                  <c:v>-5.2399187088012695</c:v>
                </c:pt>
                <c:pt idx="759">
                  <c:v>-5.2698836326599121</c:v>
                </c:pt>
                <c:pt idx="760">
                  <c:v>-5.2998404502868652</c:v>
                </c:pt>
                <c:pt idx="761">
                  <c:v>-5.3297872543334961</c:v>
                </c:pt>
                <c:pt idx="762">
                  <c:v>-5.3597240447998047</c:v>
                </c:pt>
                <c:pt idx="763">
                  <c:v>-5.3896489143371582</c:v>
                </c:pt>
                <c:pt idx="764">
                  <c:v>-5.4195609092712402</c:v>
                </c:pt>
                <c:pt idx="765">
                  <c:v>-5.449460506439209</c:v>
                </c:pt>
                <c:pt idx="766">
                  <c:v>-5.4793448448181152</c:v>
                </c:pt>
                <c:pt idx="767">
                  <c:v>-5.5092144012451172</c:v>
                </c:pt>
                <c:pt idx="768">
                  <c:v>-5.5390667915344238</c:v>
                </c:pt>
                <c:pt idx="769">
                  <c:v>-5.5689034461975098</c:v>
                </c:pt>
                <c:pt idx="770">
                  <c:v>-5.5987200736999512</c:v>
                </c:pt>
                <c:pt idx="771">
                  <c:v>-5.6285190582275391</c:v>
                </c:pt>
                <c:pt idx="772">
                  <c:v>-5.658297061920166</c:v>
                </c:pt>
                <c:pt idx="773">
                  <c:v>-5.6880531311035156</c:v>
                </c:pt>
                <c:pt idx="774">
                  <c:v>-5.7177886962890625</c:v>
                </c:pt>
                <c:pt idx="775">
                  <c:v>-5.747499942779541</c:v>
                </c:pt>
                <c:pt idx="776">
                  <c:v>-5.777188777923584</c:v>
                </c:pt>
                <c:pt idx="777">
                  <c:v>-5.8068513870239258</c:v>
                </c:pt>
                <c:pt idx="778">
                  <c:v>-5.8364882469177246</c:v>
                </c:pt>
                <c:pt idx="779">
                  <c:v>-5.8660988807678223</c:v>
                </c:pt>
                <c:pt idx="780">
                  <c:v>-5.8956799507141113</c:v>
                </c:pt>
                <c:pt idx="781">
                  <c:v>-5.9252333641052246</c:v>
                </c:pt>
                <c:pt idx="782">
                  <c:v>-5.9547572135925293</c:v>
                </c:pt>
                <c:pt idx="783">
                  <c:v>-5.984250545501709</c:v>
                </c:pt>
                <c:pt idx="784">
                  <c:v>-6.0137114524841309</c:v>
                </c:pt>
                <c:pt idx="785">
                  <c:v>-6.0431408882141113</c:v>
                </c:pt>
                <c:pt idx="786">
                  <c:v>-6.072535514831543</c:v>
                </c:pt>
                <c:pt idx="787">
                  <c:v>-6.1018953323364258</c:v>
                </c:pt>
                <c:pt idx="788">
                  <c:v>-6.1312212944030762</c:v>
                </c:pt>
                <c:pt idx="789">
                  <c:v>-6.1605091094970703</c:v>
                </c:pt>
                <c:pt idx="790">
                  <c:v>-6.1897611618041992</c:v>
                </c:pt>
                <c:pt idx="791">
                  <c:v>-6.2189736366271973</c:v>
                </c:pt>
                <c:pt idx="792">
                  <c:v>-6.2481470108032227</c:v>
                </c:pt>
                <c:pt idx="793">
                  <c:v>-6.2772793769836426</c:v>
                </c:pt>
                <c:pt idx="794">
                  <c:v>-6.3063702583312988</c:v>
                </c:pt>
                <c:pt idx="795">
                  <c:v>-6.3354201316833496</c:v>
                </c:pt>
                <c:pt idx="796">
                  <c:v>-6.3644261360168457</c:v>
                </c:pt>
                <c:pt idx="797">
                  <c:v>-6.3933887481689453</c:v>
                </c:pt>
                <c:pt idx="798">
                  <c:v>-6.4223055839538574</c:v>
                </c:pt>
                <c:pt idx="799">
                  <c:v>-6.451176643371582</c:v>
                </c:pt>
                <c:pt idx="800">
                  <c:v>-6.4800004959106445</c:v>
                </c:pt>
                <c:pt idx="801">
                  <c:v>-6.5087766647338867</c:v>
                </c:pt>
                <c:pt idx="802">
                  <c:v>-6.537503719329834</c:v>
                </c:pt>
                <c:pt idx="803">
                  <c:v>-6.5661792755126953</c:v>
                </c:pt>
                <c:pt idx="804">
                  <c:v>-6.5948066711425781</c:v>
                </c:pt>
                <c:pt idx="805">
                  <c:v>-6.623380184173584</c:v>
                </c:pt>
                <c:pt idx="806">
                  <c:v>-6.6519017219543457</c:v>
                </c:pt>
                <c:pt idx="807">
                  <c:v>-6.6803693771362305</c:v>
                </c:pt>
                <c:pt idx="808">
                  <c:v>-6.7087826728820801</c:v>
                </c:pt>
                <c:pt idx="809">
                  <c:v>-6.7371397018432617</c:v>
                </c:pt>
                <c:pt idx="810">
                  <c:v>-6.7654404640197754</c:v>
                </c:pt>
                <c:pt idx="811">
                  <c:v>-6.7936835289001465</c:v>
                </c:pt>
                <c:pt idx="812">
                  <c:v>-6.8218679428100586</c:v>
                </c:pt>
                <c:pt idx="813">
                  <c:v>-6.8499932289123535</c:v>
                </c:pt>
                <c:pt idx="814">
                  <c:v>-6.878056526184082</c:v>
                </c:pt>
                <c:pt idx="815">
                  <c:v>-6.9060611724853516</c:v>
                </c:pt>
                <c:pt idx="816">
                  <c:v>-6.9340004920959473</c:v>
                </c:pt>
                <c:pt idx="817">
                  <c:v>-6.9618778228759766</c:v>
                </c:pt>
                <c:pt idx="818">
                  <c:v>-6.9896912574768066</c:v>
                </c:pt>
                <c:pt idx="819">
                  <c:v>-7.0174384117126465</c:v>
                </c:pt>
                <c:pt idx="820">
                  <c:v>-7.0451207160949707</c:v>
                </c:pt>
                <c:pt idx="821">
                  <c:v>-7.0727343559265137</c:v>
                </c:pt>
                <c:pt idx="822">
                  <c:v>-7.10028076171875</c:v>
                </c:pt>
                <c:pt idx="823">
                  <c:v>-7.1277575492858887</c:v>
                </c:pt>
                <c:pt idx="824">
                  <c:v>-7.1551647186279297</c:v>
                </c:pt>
                <c:pt idx="825">
                  <c:v>-7.1825003623962402</c:v>
                </c:pt>
                <c:pt idx="826">
                  <c:v>-7.2097635269165039</c:v>
                </c:pt>
                <c:pt idx="827">
                  <c:v>-7.2369546890258789</c:v>
                </c:pt>
                <c:pt idx="828">
                  <c:v>-7.2640714645385742</c:v>
                </c:pt>
                <c:pt idx="829">
                  <c:v>-7.291114330291748</c:v>
                </c:pt>
                <c:pt idx="830">
                  <c:v>-7.3180804252624512</c:v>
                </c:pt>
                <c:pt idx="831">
                  <c:v>-7.3449697494506836</c:v>
                </c:pt>
                <c:pt idx="832">
                  <c:v>-7.3717818260192871</c:v>
                </c:pt>
                <c:pt idx="833">
                  <c:v>-7.3985142707824707</c:v>
                </c:pt>
                <c:pt idx="834">
                  <c:v>-7.4251680374145508</c:v>
                </c:pt>
                <c:pt idx="835">
                  <c:v>-7.4517407417297363</c:v>
                </c:pt>
                <c:pt idx="836">
                  <c:v>-7.4782319068908691</c:v>
                </c:pt>
                <c:pt idx="837">
                  <c:v>-7.5046401023864746</c:v>
                </c:pt>
                <c:pt idx="838">
                  <c:v>-7.5309658050537109</c:v>
                </c:pt>
                <c:pt idx="839">
                  <c:v>-7.5572047233581543</c:v>
                </c:pt>
                <c:pt idx="840">
                  <c:v>-7.5833597183227539</c:v>
                </c:pt>
                <c:pt idx="841">
                  <c:v>-7.609428882598877</c:v>
                </c:pt>
                <c:pt idx="842">
                  <c:v>-7.6354098320007324</c:v>
                </c:pt>
                <c:pt idx="843">
                  <c:v>-7.6613035202026367</c:v>
                </c:pt>
                <c:pt idx="844">
                  <c:v>-7.6871070861816406</c:v>
                </c:pt>
                <c:pt idx="845">
                  <c:v>-7.7128210067749023</c:v>
                </c:pt>
                <c:pt idx="846">
                  <c:v>-7.7384428977966309</c:v>
                </c:pt>
                <c:pt idx="847">
                  <c:v>-7.763972282409668</c:v>
                </c:pt>
                <c:pt idx="848">
                  <c:v>-7.7894105911254883</c:v>
                </c:pt>
                <c:pt idx="849">
                  <c:v>-7.8147521018981934</c:v>
                </c:pt>
                <c:pt idx="850">
                  <c:v>-7.8400006294250488</c:v>
                </c:pt>
                <c:pt idx="851">
                  <c:v>-7.8651518821716309</c:v>
                </c:pt>
                <c:pt idx="852">
                  <c:v>-7.8902077674865723</c:v>
                </c:pt>
                <c:pt idx="853">
                  <c:v>-7.9151639938354492</c:v>
                </c:pt>
                <c:pt idx="854">
                  <c:v>-7.9400215148925781</c:v>
                </c:pt>
                <c:pt idx="855">
                  <c:v>-7.9647808074951172</c:v>
                </c:pt>
                <c:pt idx="856">
                  <c:v>-7.9894380569458008</c:v>
                </c:pt>
                <c:pt idx="857">
                  <c:v>-8.0139932632446289</c:v>
                </c:pt>
                <c:pt idx="858">
                  <c:v>-8.0384464263916016</c:v>
                </c:pt>
                <c:pt idx="859">
                  <c:v>-8.0627965927124023</c:v>
                </c:pt>
                <c:pt idx="860">
                  <c:v>-8.087040901184082</c:v>
                </c:pt>
                <c:pt idx="861">
                  <c:v>-8.1111793518066406</c:v>
                </c:pt>
                <c:pt idx="862">
                  <c:v>-8.1352119445800781</c:v>
                </c:pt>
                <c:pt idx="863">
                  <c:v>-8.1591367721557617</c:v>
                </c:pt>
                <c:pt idx="864">
                  <c:v>-8.182952880859375</c:v>
                </c:pt>
                <c:pt idx="865">
                  <c:v>-8.206660270690918</c:v>
                </c:pt>
                <c:pt idx="866">
                  <c:v>-8.2302570343017578</c:v>
                </c:pt>
                <c:pt idx="867">
                  <c:v>-8.2537422180175781</c:v>
                </c:pt>
                <c:pt idx="868">
                  <c:v>-8.2771158218383789</c:v>
                </c:pt>
                <c:pt idx="869">
                  <c:v>-8.3003749847412109</c:v>
                </c:pt>
                <c:pt idx="870">
                  <c:v>-8.3235206604003906</c:v>
                </c:pt>
                <c:pt idx="871">
                  <c:v>-8.3465509414672852</c:v>
                </c:pt>
                <c:pt idx="872">
                  <c:v>-8.3694648742675781</c:v>
                </c:pt>
                <c:pt idx="873">
                  <c:v>-8.3922615051269531</c:v>
                </c:pt>
                <c:pt idx="874">
                  <c:v>-8.4149408340454102</c:v>
                </c:pt>
                <c:pt idx="875">
                  <c:v>-8.4375009536743164</c:v>
                </c:pt>
                <c:pt idx="876">
                  <c:v>-8.4599399566650391</c:v>
                </c:pt>
                <c:pt idx="877">
                  <c:v>-8.4822587966918945</c:v>
                </c:pt>
                <c:pt idx="878">
                  <c:v>-8.5044565200805664</c:v>
                </c:pt>
                <c:pt idx="879">
                  <c:v>-8.5265302658081055</c:v>
                </c:pt>
                <c:pt idx="880">
                  <c:v>-8.5484809875488281</c:v>
                </c:pt>
                <c:pt idx="881">
                  <c:v>-8.5703058242797852</c:v>
                </c:pt>
                <c:pt idx="882">
                  <c:v>-8.592005729675293</c:v>
                </c:pt>
                <c:pt idx="883">
                  <c:v>-8.6135778427124023</c:v>
                </c:pt>
                <c:pt idx="884">
                  <c:v>-8.6350231170654297</c:v>
                </c:pt>
                <c:pt idx="885">
                  <c:v>-8.6563405990600586</c:v>
                </c:pt>
                <c:pt idx="886">
                  <c:v>-8.6775274276733398</c:v>
                </c:pt>
                <c:pt idx="887">
                  <c:v>-8.6985836029052734</c:v>
                </c:pt>
                <c:pt idx="888">
                  <c:v>-8.719508171081543</c:v>
                </c:pt>
                <c:pt idx="889">
                  <c:v>-8.7403011322021484</c:v>
                </c:pt>
                <c:pt idx="890">
                  <c:v>-8.760960578918457</c:v>
                </c:pt>
                <c:pt idx="891">
                  <c:v>-8.7814855575561523</c:v>
                </c:pt>
                <c:pt idx="892">
                  <c:v>-8.8018741607666016</c:v>
                </c:pt>
                <c:pt idx="893">
                  <c:v>-8.8221273422241211</c:v>
                </c:pt>
                <c:pt idx="894">
                  <c:v>-8.8422431945800781</c:v>
                </c:pt>
                <c:pt idx="895">
                  <c:v>-8.8622207641601563</c:v>
                </c:pt>
                <c:pt idx="896">
                  <c:v>-8.8820590972900391</c:v>
                </c:pt>
                <c:pt idx="897">
                  <c:v>-8.9017562866210938</c:v>
                </c:pt>
                <c:pt idx="898">
                  <c:v>-8.9213142395019531</c:v>
                </c:pt>
                <c:pt idx="899">
                  <c:v>-8.9407281875610352</c:v>
                </c:pt>
                <c:pt idx="900">
                  <c:v>-8.9600000381469727</c:v>
                </c:pt>
                <c:pt idx="901">
                  <c:v>-8.9791278839111328</c:v>
                </c:pt>
                <c:pt idx="902">
                  <c:v>-8.9981107711791992</c:v>
                </c:pt>
                <c:pt idx="903">
                  <c:v>-9.0169477462768555</c:v>
                </c:pt>
                <c:pt idx="904">
                  <c:v>-9.0356378555297852</c:v>
                </c:pt>
                <c:pt idx="905">
                  <c:v>-9.0541810989379883</c:v>
                </c:pt>
                <c:pt idx="906">
                  <c:v>-9.0725736618041992</c:v>
                </c:pt>
                <c:pt idx="907">
                  <c:v>-9.0908164978027344</c:v>
                </c:pt>
                <c:pt idx="908">
                  <c:v>-9.1089105606079102</c:v>
                </c:pt>
                <c:pt idx="909">
                  <c:v>-9.1268510818481445</c:v>
                </c:pt>
                <c:pt idx="910">
                  <c:v>-9.1446399688720703</c:v>
                </c:pt>
                <c:pt idx="911">
                  <c:v>-9.1622753143310547</c:v>
                </c:pt>
                <c:pt idx="912">
                  <c:v>-9.1797561645507813</c:v>
                </c:pt>
                <c:pt idx="913">
                  <c:v>-9.1970815658569336</c:v>
                </c:pt>
                <c:pt idx="914">
                  <c:v>-9.2142496109008789</c:v>
                </c:pt>
                <c:pt idx="915">
                  <c:v>-9.2312612533569336</c:v>
                </c:pt>
                <c:pt idx="916">
                  <c:v>-9.248112678527832</c:v>
                </c:pt>
                <c:pt idx="917">
                  <c:v>-9.2648067474365234</c:v>
                </c:pt>
                <c:pt idx="918">
                  <c:v>-9.2813396453857422</c:v>
                </c:pt>
                <c:pt idx="919">
                  <c:v>-9.2977104187011719</c:v>
                </c:pt>
                <c:pt idx="920">
                  <c:v>-9.3139200210571289</c:v>
                </c:pt>
                <c:pt idx="921">
                  <c:v>-9.3299665451049805</c:v>
                </c:pt>
                <c:pt idx="922">
                  <c:v>-9.3458480834960938</c:v>
                </c:pt>
                <c:pt idx="923">
                  <c:v>-9.3615655899047852</c:v>
                </c:pt>
                <c:pt idx="924">
                  <c:v>-9.3771162033081055</c:v>
                </c:pt>
                <c:pt idx="925">
                  <c:v>-9.3925008773803711</c:v>
                </c:pt>
                <c:pt idx="926">
                  <c:v>-9.4077157974243164</c:v>
                </c:pt>
                <c:pt idx="927">
                  <c:v>-9.4227628707885742</c:v>
                </c:pt>
                <c:pt idx="928">
                  <c:v>-9.4376401901245117</c:v>
                </c:pt>
                <c:pt idx="929">
                  <c:v>-9.4523458480834961</c:v>
                </c:pt>
                <c:pt idx="930">
                  <c:v>-9.4668798446655273</c:v>
                </c:pt>
                <c:pt idx="931">
                  <c:v>-9.4812421798706055</c:v>
                </c:pt>
                <c:pt idx="932">
                  <c:v>-9.4954290390014648</c:v>
                </c:pt>
                <c:pt idx="933">
                  <c:v>-9.5094423294067383</c:v>
                </c:pt>
                <c:pt idx="934">
                  <c:v>-9.5232791900634766</c:v>
                </c:pt>
                <c:pt idx="935">
                  <c:v>-9.5369405746459961</c:v>
                </c:pt>
                <c:pt idx="936">
                  <c:v>-9.5504236221313477</c:v>
                </c:pt>
                <c:pt idx="937">
                  <c:v>-9.5637273788452148</c:v>
                </c:pt>
                <c:pt idx="938">
                  <c:v>-9.5768527984619141</c:v>
                </c:pt>
                <c:pt idx="939">
                  <c:v>-9.5897979736328125</c:v>
                </c:pt>
                <c:pt idx="940">
                  <c:v>-9.6025600433349609</c:v>
                </c:pt>
                <c:pt idx="941">
                  <c:v>-9.6151409149169922</c:v>
                </c:pt>
                <c:pt idx="942">
                  <c:v>-9.6275386810302734</c:v>
                </c:pt>
                <c:pt idx="943">
                  <c:v>-9.6397504806518555</c:v>
                </c:pt>
                <c:pt idx="944">
                  <c:v>-9.6517791748046875</c:v>
                </c:pt>
                <c:pt idx="945">
                  <c:v>-9.6636199951171875</c:v>
                </c:pt>
                <c:pt idx="946">
                  <c:v>-9.6752738952636719</c:v>
                </c:pt>
                <c:pt idx="947">
                  <c:v>-9.6867408752441406</c:v>
                </c:pt>
                <c:pt idx="948">
                  <c:v>-9.6980171203613281</c:v>
                </c:pt>
                <c:pt idx="949">
                  <c:v>-9.7091045379638672</c:v>
                </c:pt>
                <c:pt idx="950">
                  <c:v>-9.7199993133544922</c:v>
                </c:pt>
                <c:pt idx="951">
                  <c:v>-9.7307043075561523</c:v>
                </c:pt>
                <c:pt idx="952">
                  <c:v>-9.7412147521972656</c:v>
                </c:pt>
                <c:pt idx="953">
                  <c:v>-9.7515316009521484</c:v>
                </c:pt>
                <c:pt idx="954">
                  <c:v>-9.7616539001464844</c:v>
                </c:pt>
                <c:pt idx="955">
                  <c:v>-9.7715797424316406</c:v>
                </c:pt>
                <c:pt idx="956">
                  <c:v>-9.7813100814819336</c:v>
                </c:pt>
                <c:pt idx="957">
                  <c:v>-9.7908411026000977</c:v>
                </c:pt>
                <c:pt idx="958">
                  <c:v>-9.8001737594604492</c:v>
                </c:pt>
                <c:pt idx="959">
                  <c:v>-9.8093080520629883</c:v>
                </c:pt>
                <c:pt idx="960">
                  <c:v>-9.8182401657104492</c:v>
                </c:pt>
                <c:pt idx="961">
                  <c:v>-9.8269720077514648</c:v>
                </c:pt>
                <c:pt idx="962">
                  <c:v>-9.8354997634887695</c:v>
                </c:pt>
                <c:pt idx="963">
                  <c:v>-9.8438253402709961</c:v>
                </c:pt>
                <c:pt idx="964">
                  <c:v>-9.8519449234008789</c:v>
                </c:pt>
                <c:pt idx="965">
                  <c:v>-9.8598604202270508</c:v>
                </c:pt>
                <c:pt idx="966">
                  <c:v>-9.8675689697265625</c:v>
                </c:pt>
                <c:pt idx="967">
                  <c:v>-9.8750696182250977</c:v>
                </c:pt>
                <c:pt idx="968">
                  <c:v>-9.8823633193969727</c:v>
                </c:pt>
                <c:pt idx="969">
                  <c:v>-9.8894472122192383</c:v>
                </c:pt>
                <c:pt idx="970">
                  <c:v>-9.8963203430175781</c:v>
                </c:pt>
                <c:pt idx="971">
                  <c:v>-9.9029827117919922</c:v>
                </c:pt>
                <c:pt idx="972">
                  <c:v>-9.9094333648681641</c:v>
                </c:pt>
                <c:pt idx="973">
                  <c:v>-9.9156694412231445</c:v>
                </c:pt>
                <c:pt idx="974">
                  <c:v>-9.9216928482055664</c:v>
                </c:pt>
                <c:pt idx="975">
                  <c:v>-9.9275007247924805</c:v>
                </c:pt>
                <c:pt idx="976">
                  <c:v>-9.9330911636352539</c:v>
                </c:pt>
                <c:pt idx="977">
                  <c:v>-9.9384670257568359</c:v>
                </c:pt>
                <c:pt idx="978">
                  <c:v>-9.9436235427856445</c:v>
                </c:pt>
                <c:pt idx="979">
                  <c:v>-9.9485616683959961</c:v>
                </c:pt>
                <c:pt idx="980">
                  <c:v>-9.9532804489135742</c:v>
                </c:pt>
                <c:pt idx="981">
                  <c:v>-9.9577770233154297</c:v>
                </c:pt>
                <c:pt idx="982">
                  <c:v>-9.9620532989501953</c:v>
                </c:pt>
                <c:pt idx="983">
                  <c:v>-9.9661054611206055</c:v>
                </c:pt>
                <c:pt idx="984">
                  <c:v>-9.969935417175293</c:v>
                </c:pt>
                <c:pt idx="985">
                  <c:v>-9.9735403060913086</c:v>
                </c:pt>
                <c:pt idx="986">
                  <c:v>-9.9769191741943359</c:v>
                </c:pt>
                <c:pt idx="987">
                  <c:v>-9.980072021484375</c:v>
                </c:pt>
                <c:pt idx="988">
                  <c:v>-9.982996940612793</c:v>
                </c:pt>
                <c:pt idx="989">
                  <c:v>-9.9856929779052734</c:v>
                </c:pt>
                <c:pt idx="990">
                  <c:v>-9.9881591796875</c:v>
                </c:pt>
                <c:pt idx="991">
                  <c:v>-9.9903964996337891</c:v>
                </c:pt>
                <c:pt idx="992">
                  <c:v>-9.9924020767211914</c:v>
                </c:pt>
                <c:pt idx="993">
                  <c:v>-9.9941749572753906</c:v>
                </c:pt>
                <c:pt idx="994">
                  <c:v>-9.9957151412963867</c:v>
                </c:pt>
                <c:pt idx="995">
                  <c:v>-9.9970207214355469</c:v>
                </c:pt>
                <c:pt idx="996">
                  <c:v>-9.9980897903442383</c:v>
                </c:pt>
                <c:pt idx="997">
                  <c:v>-9.9989252090454102</c:v>
                </c:pt>
                <c:pt idx="998">
                  <c:v>-9.9995212554931641</c:v>
                </c:pt>
                <c:pt idx="999">
                  <c:v>-9.9998798370361328</c:v>
                </c:pt>
                <c:pt idx="1000">
                  <c:v>-10</c:v>
                </c:pt>
                <c:pt idx="1001">
                  <c:v>-9.9998798370361328</c:v>
                </c:pt>
                <c:pt idx="1002">
                  <c:v>-9.9995212554931641</c:v>
                </c:pt>
                <c:pt idx="1003">
                  <c:v>-9.9989242553710938</c:v>
                </c:pt>
                <c:pt idx="1004">
                  <c:v>-9.9980897903442383</c:v>
                </c:pt>
                <c:pt idx="1005">
                  <c:v>-9.9970197677612305</c:v>
                </c:pt>
                <c:pt idx="1006">
                  <c:v>-9.9957141876220703</c:v>
                </c:pt>
                <c:pt idx="1007">
                  <c:v>-9.9941749572753906</c:v>
                </c:pt>
                <c:pt idx="1008">
                  <c:v>-9.9924020767211914</c:v>
                </c:pt>
                <c:pt idx="1009">
                  <c:v>-9.9903964996337891</c:v>
                </c:pt>
                <c:pt idx="1010">
                  <c:v>-9.9881601333618164</c:v>
                </c:pt>
                <c:pt idx="1011">
                  <c:v>-9.9856929779052734</c:v>
                </c:pt>
                <c:pt idx="1012">
                  <c:v>-9.982996940612793</c:v>
                </c:pt>
                <c:pt idx="1013">
                  <c:v>-9.9800710678100586</c:v>
                </c:pt>
                <c:pt idx="1014">
                  <c:v>-9.9769191741943359</c:v>
                </c:pt>
                <c:pt idx="1015">
                  <c:v>-9.9735403060913086</c:v>
                </c:pt>
                <c:pt idx="1016">
                  <c:v>-9.969935417175293</c:v>
                </c:pt>
                <c:pt idx="1017">
                  <c:v>-9.9661064147949219</c:v>
                </c:pt>
                <c:pt idx="1018">
                  <c:v>-9.9620532989501953</c:v>
                </c:pt>
                <c:pt idx="1019">
                  <c:v>-9.9577770233154297</c:v>
                </c:pt>
                <c:pt idx="1020">
                  <c:v>-9.9532804489135742</c:v>
                </c:pt>
                <c:pt idx="1021">
                  <c:v>-9.9485616683959961</c:v>
                </c:pt>
                <c:pt idx="1022">
                  <c:v>-9.9436235427856445</c:v>
                </c:pt>
                <c:pt idx="1023">
                  <c:v>-9.9384670257568359</c:v>
                </c:pt>
                <c:pt idx="1024">
                  <c:v>-9.9330921173095703</c:v>
                </c:pt>
                <c:pt idx="1025">
                  <c:v>-9.9274997711181641</c:v>
                </c:pt>
                <c:pt idx="1026">
                  <c:v>-9.92169189453125</c:v>
                </c:pt>
                <c:pt idx="1027">
                  <c:v>-9.9156694412231445</c:v>
                </c:pt>
                <c:pt idx="1028">
                  <c:v>-9.9094324111938477</c:v>
                </c:pt>
                <c:pt idx="1029">
                  <c:v>-9.9029817581176758</c:v>
                </c:pt>
                <c:pt idx="1030">
                  <c:v>-9.8963203430175781</c:v>
                </c:pt>
                <c:pt idx="1031">
                  <c:v>-9.8894462585449219</c:v>
                </c:pt>
                <c:pt idx="1032">
                  <c:v>-9.8823633193969727</c:v>
                </c:pt>
                <c:pt idx="1033">
                  <c:v>-9.8750696182250977</c:v>
                </c:pt>
                <c:pt idx="1034">
                  <c:v>-9.8675689697265625</c:v>
                </c:pt>
                <c:pt idx="1035">
                  <c:v>-9.8598604202270508</c:v>
                </c:pt>
                <c:pt idx="1036">
                  <c:v>-9.8519449234008789</c:v>
                </c:pt>
                <c:pt idx="1037">
                  <c:v>-9.8438243865966797</c:v>
                </c:pt>
                <c:pt idx="1038">
                  <c:v>-9.8354997634887695</c:v>
                </c:pt>
                <c:pt idx="1039">
                  <c:v>-9.8269710540771484</c:v>
                </c:pt>
                <c:pt idx="1040">
                  <c:v>-9.8182401657104492</c:v>
                </c:pt>
                <c:pt idx="1041">
                  <c:v>-9.8093070983886719</c:v>
                </c:pt>
                <c:pt idx="1042">
                  <c:v>-9.8001737594604492</c:v>
                </c:pt>
                <c:pt idx="1043">
                  <c:v>-9.7908411026000977</c:v>
                </c:pt>
                <c:pt idx="1044">
                  <c:v>-9.7813091278076172</c:v>
                </c:pt>
                <c:pt idx="1045">
                  <c:v>-9.7715797424316406</c:v>
                </c:pt>
                <c:pt idx="1046">
                  <c:v>-9.7616539001464844</c:v>
                </c:pt>
                <c:pt idx="1047">
                  <c:v>-9.7515316009521484</c:v>
                </c:pt>
                <c:pt idx="1048">
                  <c:v>-9.7412147521972656</c:v>
                </c:pt>
                <c:pt idx="1049">
                  <c:v>-9.7307033538818359</c:v>
                </c:pt>
                <c:pt idx="1050">
                  <c:v>-9.7200002670288086</c:v>
                </c:pt>
                <c:pt idx="1051">
                  <c:v>-9.7091045379638672</c:v>
                </c:pt>
                <c:pt idx="1052">
                  <c:v>-9.6980171203613281</c:v>
                </c:pt>
                <c:pt idx="1053">
                  <c:v>-9.6867399215698242</c:v>
                </c:pt>
                <c:pt idx="1054">
                  <c:v>-9.6752738952636719</c:v>
                </c:pt>
                <c:pt idx="1055">
                  <c:v>-9.6636199951171875</c:v>
                </c:pt>
                <c:pt idx="1056">
                  <c:v>-9.6517782211303711</c:v>
                </c:pt>
                <c:pt idx="1057">
                  <c:v>-9.6397504806518555</c:v>
                </c:pt>
                <c:pt idx="1058">
                  <c:v>-9.627537727355957</c:v>
                </c:pt>
                <c:pt idx="1059">
                  <c:v>-9.6151409149169922</c:v>
                </c:pt>
                <c:pt idx="1060">
                  <c:v>-9.6025600433349609</c:v>
                </c:pt>
                <c:pt idx="1061">
                  <c:v>-9.5897970199584961</c:v>
                </c:pt>
                <c:pt idx="1062">
                  <c:v>-9.5768527984619141</c:v>
                </c:pt>
                <c:pt idx="1063">
                  <c:v>-9.5637273788452148</c:v>
                </c:pt>
                <c:pt idx="1064">
                  <c:v>-9.5504226684570313</c:v>
                </c:pt>
                <c:pt idx="1065">
                  <c:v>-9.5369396209716797</c:v>
                </c:pt>
                <c:pt idx="1066">
                  <c:v>-9.5232791900634766</c:v>
                </c:pt>
                <c:pt idx="1067">
                  <c:v>-9.5094423294067383</c:v>
                </c:pt>
                <c:pt idx="1068">
                  <c:v>-9.4954290390014648</c:v>
                </c:pt>
                <c:pt idx="1069">
                  <c:v>-9.4812412261962891</c:v>
                </c:pt>
                <c:pt idx="1070">
                  <c:v>-9.4668798446655273</c:v>
                </c:pt>
                <c:pt idx="1071">
                  <c:v>-9.4523458480834961</c:v>
                </c:pt>
                <c:pt idx="1072">
                  <c:v>-9.4376392364501953</c:v>
                </c:pt>
                <c:pt idx="1073">
                  <c:v>-9.4227628707885742</c:v>
                </c:pt>
                <c:pt idx="1074">
                  <c:v>-9.4077157974243164</c:v>
                </c:pt>
                <c:pt idx="1075">
                  <c:v>-9.3924999237060547</c:v>
                </c:pt>
                <c:pt idx="1076">
                  <c:v>-9.3771162033081055</c:v>
                </c:pt>
                <c:pt idx="1077">
                  <c:v>-9.3615655899047852</c:v>
                </c:pt>
                <c:pt idx="1078">
                  <c:v>-9.3458480834960938</c:v>
                </c:pt>
                <c:pt idx="1079">
                  <c:v>-9.3299665451049805</c:v>
                </c:pt>
                <c:pt idx="1080">
                  <c:v>-9.3139200210571289</c:v>
                </c:pt>
                <c:pt idx="1081">
                  <c:v>-9.2977104187011719</c:v>
                </c:pt>
                <c:pt idx="1082">
                  <c:v>-9.2813386917114258</c:v>
                </c:pt>
                <c:pt idx="1083">
                  <c:v>-9.264805793762207</c:v>
                </c:pt>
                <c:pt idx="1084">
                  <c:v>-9.248112678527832</c:v>
                </c:pt>
                <c:pt idx="1085">
                  <c:v>-9.2312602996826172</c:v>
                </c:pt>
                <c:pt idx="1086">
                  <c:v>-9.2142486572265625</c:v>
                </c:pt>
                <c:pt idx="1087">
                  <c:v>-9.1970806121826172</c:v>
                </c:pt>
                <c:pt idx="1088">
                  <c:v>-9.1797552108764648</c:v>
                </c:pt>
                <c:pt idx="1089">
                  <c:v>-9.1622753143310547</c:v>
                </c:pt>
                <c:pt idx="1090">
                  <c:v>-9.1446399688720703</c:v>
                </c:pt>
                <c:pt idx="1091">
                  <c:v>-9.1268510818481445</c:v>
                </c:pt>
                <c:pt idx="1092">
                  <c:v>-9.1089096069335938</c:v>
                </c:pt>
                <c:pt idx="1093">
                  <c:v>-9.0908174514770508</c:v>
                </c:pt>
                <c:pt idx="1094">
                  <c:v>-9.0725736618041992</c:v>
                </c:pt>
                <c:pt idx="1095">
                  <c:v>-9.0541801452636719</c:v>
                </c:pt>
                <c:pt idx="1096">
                  <c:v>-9.0356378555297852</c:v>
                </c:pt>
                <c:pt idx="1097">
                  <c:v>-9.0169477462768555</c:v>
                </c:pt>
                <c:pt idx="1098">
                  <c:v>-8.9981107711791992</c:v>
                </c:pt>
                <c:pt idx="1099">
                  <c:v>-8.9791278839111328</c:v>
                </c:pt>
                <c:pt idx="1100">
                  <c:v>-8.9600000381469727</c:v>
                </c:pt>
                <c:pt idx="1101">
                  <c:v>-8.9407281875610352</c:v>
                </c:pt>
                <c:pt idx="1102">
                  <c:v>-8.9213132858276367</c:v>
                </c:pt>
                <c:pt idx="1103">
                  <c:v>-8.9017562866210938</c:v>
                </c:pt>
                <c:pt idx="1104">
                  <c:v>-8.8820581436157227</c:v>
                </c:pt>
                <c:pt idx="1105">
                  <c:v>-8.8622198104858398</c:v>
                </c:pt>
                <c:pt idx="1106">
                  <c:v>-8.8422422409057617</c:v>
                </c:pt>
                <c:pt idx="1107">
                  <c:v>-8.8221263885498047</c:v>
                </c:pt>
                <c:pt idx="1108">
                  <c:v>-8.8018741607666016</c:v>
                </c:pt>
                <c:pt idx="1109">
                  <c:v>-8.7814846038818359</c:v>
                </c:pt>
                <c:pt idx="1110">
                  <c:v>-8.7609596252441406</c:v>
                </c:pt>
                <c:pt idx="1111">
                  <c:v>-8.7403011322021484</c:v>
                </c:pt>
                <c:pt idx="1112">
                  <c:v>-8.719508171081543</c:v>
                </c:pt>
                <c:pt idx="1113">
                  <c:v>-8.6985836029052734</c:v>
                </c:pt>
                <c:pt idx="1114">
                  <c:v>-8.6775264739990234</c:v>
                </c:pt>
                <c:pt idx="1115">
                  <c:v>-8.6563396453857422</c:v>
                </c:pt>
                <c:pt idx="1116">
                  <c:v>-8.6350231170654297</c:v>
                </c:pt>
                <c:pt idx="1117">
                  <c:v>-8.6135778427124023</c:v>
                </c:pt>
                <c:pt idx="1118">
                  <c:v>-8.5920047760009766</c:v>
                </c:pt>
                <c:pt idx="1119">
                  <c:v>-8.5703058242797852</c:v>
                </c:pt>
                <c:pt idx="1120">
                  <c:v>-8.5484800338745117</c:v>
                </c:pt>
                <c:pt idx="1121">
                  <c:v>-8.5265293121337891</c:v>
                </c:pt>
                <c:pt idx="1122">
                  <c:v>-8.50445556640625</c:v>
                </c:pt>
                <c:pt idx="1123">
                  <c:v>-8.4822587966918945</c:v>
                </c:pt>
                <c:pt idx="1124">
                  <c:v>-8.4599399566650391</c:v>
                </c:pt>
                <c:pt idx="1125">
                  <c:v>-8.4375</c:v>
                </c:pt>
                <c:pt idx="1126">
                  <c:v>-8.4149398803710938</c:v>
                </c:pt>
                <c:pt idx="1127">
                  <c:v>-8.3922615051269531</c:v>
                </c:pt>
                <c:pt idx="1128">
                  <c:v>-8.3694639205932617</c:v>
                </c:pt>
                <c:pt idx="1129">
                  <c:v>-8.3465499877929688</c:v>
                </c:pt>
                <c:pt idx="1130">
                  <c:v>-8.3235197067260742</c:v>
                </c:pt>
                <c:pt idx="1131">
                  <c:v>-8.3003740310668945</c:v>
                </c:pt>
                <c:pt idx="1132">
                  <c:v>-8.2771148681640625</c:v>
                </c:pt>
                <c:pt idx="1133">
                  <c:v>-8.2537422180175781</c:v>
                </c:pt>
                <c:pt idx="1134">
                  <c:v>-8.2302570343017578</c:v>
                </c:pt>
                <c:pt idx="1135">
                  <c:v>-8.206660270690918</c:v>
                </c:pt>
                <c:pt idx="1136">
                  <c:v>-8.182952880859375</c:v>
                </c:pt>
                <c:pt idx="1137">
                  <c:v>-8.1591358184814453</c:v>
                </c:pt>
                <c:pt idx="1138">
                  <c:v>-8.1352109909057617</c:v>
                </c:pt>
                <c:pt idx="1139">
                  <c:v>-8.1111783981323242</c:v>
                </c:pt>
                <c:pt idx="1140">
                  <c:v>-8.0870399475097656</c:v>
                </c:pt>
                <c:pt idx="1141">
                  <c:v>-8.0627956390380859</c:v>
                </c:pt>
                <c:pt idx="1142">
                  <c:v>-8.0384464263916016</c:v>
                </c:pt>
                <c:pt idx="1143">
                  <c:v>-8.0139932632446289</c:v>
                </c:pt>
                <c:pt idx="1144">
                  <c:v>-7.9894371032714844</c:v>
                </c:pt>
                <c:pt idx="1145">
                  <c:v>-7.9647798538208008</c:v>
                </c:pt>
                <c:pt idx="1146">
                  <c:v>-7.9400215148925781</c:v>
                </c:pt>
                <c:pt idx="1147">
                  <c:v>-7.915163516998291</c:v>
                </c:pt>
                <c:pt idx="1148">
                  <c:v>-7.8902068138122559</c:v>
                </c:pt>
                <c:pt idx="1149">
                  <c:v>-7.8651518821716309</c:v>
                </c:pt>
                <c:pt idx="1150">
                  <c:v>-7.8399996757507324</c:v>
                </c:pt>
                <c:pt idx="1151">
                  <c:v>-7.8147521018981934</c:v>
                </c:pt>
                <c:pt idx="1152">
                  <c:v>-7.7894091606140137</c:v>
                </c:pt>
                <c:pt idx="1153">
                  <c:v>-7.7639718055725098</c:v>
                </c:pt>
                <c:pt idx="1154">
                  <c:v>-7.7384419441223145</c:v>
                </c:pt>
                <c:pt idx="1155">
                  <c:v>-7.7128200531005859</c:v>
                </c:pt>
                <c:pt idx="1156">
                  <c:v>-7.6871066093444824</c:v>
                </c:pt>
                <c:pt idx="1157">
                  <c:v>-7.6613025665283203</c:v>
                </c:pt>
                <c:pt idx="1158">
                  <c:v>-7.6354098320007324</c:v>
                </c:pt>
                <c:pt idx="1159">
                  <c:v>-7.6094284057617188</c:v>
                </c:pt>
                <c:pt idx="1160">
                  <c:v>-7.5833597183227539</c:v>
                </c:pt>
                <c:pt idx="1161">
                  <c:v>-7.5572047233581543</c:v>
                </c:pt>
                <c:pt idx="1162">
                  <c:v>-7.5309643745422363</c:v>
                </c:pt>
                <c:pt idx="1163">
                  <c:v>-7.5046396255493164</c:v>
                </c:pt>
                <c:pt idx="1164">
                  <c:v>-7.4782309532165527</c:v>
                </c:pt>
                <c:pt idx="1165">
                  <c:v>-7.4517397880554199</c:v>
                </c:pt>
                <c:pt idx="1166">
                  <c:v>-7.4251670837402344</c:v>
                </c:pt>
                <c:pt idx="1167">
                  <c:v>-7.3985137939453125</c:v>
                </c:pt>
                <c:pt idx="1168">
                  <c:v>-7.3717808723449707</c:v>
                </c:pt>
                <c:pt idx="1169">
                  <c:v>-7.3449687957763672</c:v>
                </c:pt>
                <c:pt idx="1170">
                  <c:v>-7.318079948425293</c:v>
                </c:pt>
                <c:pt idx="1171">
                  <c:v>-7.2911138534545898</c:v>
                </c:pt>
                <c:pt idx="1172">
                  <c:v>-7.2640714645385742</c:v>
                </c:pt>
                <c:pt idx="1173">
                  <c:v>-7.2369546890258789</c:v>
                </c:pt>
                <c:pt idx="1174">
                  <c:v>-7.2097635269165039</c:v>
                </c:pt>
                <c:pt idx="1175">
                  <c:v>-7.182499885559082</c:v>
                </c:pt>
                <c:pt idx="1176">
                  <c:v>-7.1551637649536133</c:v>
                </c:pt>
                <c:pt idx="1177">
                  <c:v>-7.1277570724487305</c:v>
                </c:pt>
                <c:pt idx="1178">
                  <c:v>-7.1002802848815918</c:v>
                </c:pt>
                <c:pt idx="1179">
                  <c:v>-7.0727338790893555</c:v>
                </c:pt>
                <c:pt idx="1180">
                  <c:v>-7.0451197624206543</c:v>
                </c:pt>
                <c:pt idx="1181">
                  <c:v>-7.0174384117126465</c:v>
                </c:pt>
                <c:pt idx="1182">
                  <c:v>-6.9896903038024902</c:v>
                </c:pt>
                <c:pt idx="1183">
                  <c:v>-6.9618773460388184</c:v>
                </c:pt>
                <c:pt idx="1184">
                  <c:v>-6.9340004920959473</c:v>
                </c:pt>
                <c:pt idx="1185">
                  <c:v>-6.906059741973877</c:v>
                </c:pt>
                <c:pt idx="1186">
                  <c:v>-6.8780570030212402</c:v>
                </c:pt>
                <c:pt idx="1187">
                  <c:v>-6.8499922752380371</c:v>
                </c:pt>
                <c:pt idx="1188">
                  <c:v>-6.8218674659729004</c:v>
                </c:pt>
                <c:pt idx="1189">
                  <c:v>-6.7936830520629883</c:v>
                </c:pt>
                <c:pt idx="1190">
                  <c:v>-6.7654399871826172</c:v>
                </c:pt>
                <c:pt idx="1191">
                  <c:v>-6.7371392250061035</c:v>
                </c:pt>
                <c:pt idx="1192">
                  <c:v>-6.7087821960449219</c:v>
                </c:pt>
                <c:pt idx="1193">
                  <c:v>-6.6803689002990723</c:v>
                </c:pt>
                <c:pt idx="1194">
                  <c:v>-6.6519012451171875</c:v>
                </c:pt>
                <c:pt idx="1195">
                  <c:v>-6.6233797073364258</c:v>
                </c:pt>
                <c:pt idx="1196">
                  <c:v>-6.5948052406311035</c:v>
                </c:pt>
                <c:pt idx="1197">
                  <c:v>-6.5661792755126953</c:v>
                </c:pt>
                <c:pt idx="1198">
                  <c:v>-6.5375022888183594</c:v>
                </c:pt>
                <c:pt idx="1199">
                  <c:v>-6.5087757110595703</c:v>
                </c:pt>
                <c:pt idx="1200">
                  <c:v>-6.4800000190734863</c:v>
                </c:pt>
                <c:pt idx="1201">
                  <c:v>-6.4511761665344238</c:v>
                </c:pt>
                <c:pt idx="1202">
                  <c:v>-6.4223051071166992</c:v>
                </c:pt>
                <c:pt idx="1203">
                  <c:v>-6.3933882713317871</c:v>
                </c:pt>
                <c:pt idx="1204">
                  <c:v>-6.3644256591796875</c:v>
                </c:pt>
                <c:pt idx="1205">
                  <c:v>-6.3354196548461914</c:v>
                </c:pt>
                <c:pt idx="1206">
                  <c:v>-6.3063702583312988</c:v>
                </c:pt>
                <c:pt idx="1207">
                  <c:v>-6.2772784233093262</c:v>
                </c:pt>
                <c:pt idx="1208">
                  <c:v>-6.2481460571289063</c:v>
                </c:pt>
                <c:pt idx="1209">
                  <c:v>-6.2189726829528809</c:v>
                </c:pt>
                <c:pt idx="1210">
                  <c:v>-6.1897597312927246</c:v>
                </c:pt>
                <c:pt idx="1211">
                  <c:v>-6.1605086326599121</c:v>
                </c:pt>
                <c:pt idx="1212">
                  <c:v>-6.1312198638916016</c:v>
                </c:pt>
                <c:pt idx="1213">
                  <c:v>-6.1018953323364258</c:v>
                </c:pt>
                <c:pt idx="1214">
                  <c:v>-6.0725345611572266</c:v>
                </c:pt>
                <c:pt idx="1215">
                  <c:v>-6.0431399345397949</c:v>
                </c:pt>
                <c:pt idx="1216">
                  <c:v>-6.0137109756469727</c:v>
                </c:pt>
                <c:pt idx="1217">
                  <c:v>-5.9842500686645508</c:v>
                </c:pt>
                <c:pt idx="1218">
                  <c:v>-5.9547567367553711</c:v>
                </c:pt>
                <c:pt idx="1219">
                  <c:v>-5.9252328872680664</c:v>
                </c:pt>
                <c:pt idx="1220">
                  <c:v>-5.8956799507141113</c:v>
                </c:pt>
                <c:pt idx="1221">
                  <c:v>-5.8660974502563477</c:v>
                </c:pt>
                <c:pt idx="1222">
                  <c:v>-5.8364872932434082</c:v>
                </c:pt>
                <c:pt idx="1223">
                  <c:v>-5.8068504333496094</c:v>
                </c:pt>
                <c:pt idx="1224">
                  <c:v>-5.7771878242492676</c:v>
                </c:pt>
                <c:pt idx="1225">
                  <c:v>-5.7474994659423828</c:v>
                </c:pt>
                <c:pt idx="1226">
                  <c:v>-5.7177882194519043</c:v>
                </c:pt>
                <c:pt idx="1227">
                  <c:v>-5.6880526542663574</c:v>
                </c:pt>
                <c:pt idx="1228">
                  <c:v>-5.6582961082458496</c:v>
                </c:pt>
                <c:pt idx="1229">
                  <c:v>-5.6285176277160645</c:v>
                </c:pt>
                <c:pt idx="1230">
                  <c:v>-5.5987200736999512</c:v>
                </c:pt>
                <c:pt idx="1231">
                  <c:v>-5.5689020156860352</c:v>
                </c:pt>
                <c:pt idx="1232">
                  <c:v>-5.5390663146972656</c:v>
                </c:pt>
                <c:pt idx="1233">
                  <c:v>-5.5092134475708008</c:v>
                </c:pt>
                <c:pt idx="1234">
                  <c:v>-5.479344367980957</c:v>
                </c:pt>
                <c:pt idx="1235">
                  <c:v>-5.4494595527648926</c:v>
                </c:pt>
                <c:pt idx="1236">
                  <c:v>-5.419560432434082</c:v>
                </c:pt>
                <c:pt idx="1237">
                  <c:v>-5.3896479606628418</c:v>
                </c:pt>
                <c:pt idx="1238">
                  <c:v>-5.3597235679626465</c:v>
                </c:pt>
                <c:pt idx="1239">
                  <c:v>-5.3297863006591797</c:v>
                </c:pt>
                <c:pt idx="1240">
                  <c:v>-5.299839973449707</c:v>
                </c:pt>
                <c:pt idx="1241">
                  <c:v>-5.2698831558227539</c:v>
                </c:pt>
                <c:pt idx="1242">
                  <c:v>-5.2399172782897949</c:v>
                </c:pt>
                <c:pt idx="1243">
                  <c:v>-5.2099447250366211</c:v>
                </c:pt>
                <c:pt idx="1244">
                  <c:v>-5.179964542388916</c:v>
                </c:pt>
                <c:pt idx="1245">
                  <c:v>-5.1499795913696289</c:v>
                </c:pt>
                <c:pt idx="1246">
                  <c:v>-5.1199893951416016</c:v>
                </c:pt>
                <c:pt idx="1247">
                  <c:v>-5.0899958610534668</c:v>
                </c:pt>
                <c:pt idx="1248">
                  <c:v>-5.0599980354309082</c:v>
                </c:pt>
                <c:pt idx="1249">
                  <c:v>-5.0299992561340332</c:v>
                </c:pt>
                <c:pt idx="1250">
                  <c:v>-5</c:v>
                </c:pt>
                <c:pt idx="1251">
                  <c:v>-4.9699997901916504</c:v>
                </c:pt>
                <c:pt idx="1252">
                  <c:v>-4.9400010108947754</c:v>
                </c:pt>
                <c:pt idx="1253">
                  <c:v>-4.910003662109375</c:v>
                </c:pt>
                <c:pt idx="1254">
                  <c:v>-4.8800101280212402</c:v>
                </c:pt>
                <c:pt idx="1255">
                  <c:v>-4.8500194549560547</c:v>
                </c:pt>
                <c:pt idx="1256">
                  <c:v>-4.8200340270996094</c:v>
                </c:pt>
                <c:pt idx="1257">
                  <c:v>-4.7900547981262207</c:v>
                </c:pt>
                <c:pt idx="1258">
                  <c:v>-4.7600812911987305</c:v>
                </c:pt>
                <c:pt idx="1259">
                  <c:v>-4.7301163673400879</c:v>
                </c:pt>
                <c:pt idx="1260">
                  <c:v>-4.7001595497131348</c:v>
                </c:pt>
                <c:pt idx="1261">
                  <c:v>-4.6702127456665039</c:v>
                </c:pt>
                <c:pt idx="1262">
                  <c:v>-4.6402759552001953</c:v>
                </c:pt>
                <c:pt idx="1263">
                  <c:v>-4.6103510856628418</c:v>
                </c:pt>
                <c:pt idx="1264">
                  <c:v>-4.5804390907287598</c:v>
                </c:pt>
                <c:pt idx="1265">
                  <c:v>-4.550539493560791</c:v>
                </c:pt>
                <c:pt idx="1266">
                  <c:v>-4.5206551551818848</c:v>
                </c:pt>
                <c:pt idx="1267">
                  <c:v>-4.4907855987548828</c:v>
                </c:pt>
                <c:pt idx="1268">
                  <c:v>-4.4609332084655762</c:v>
                </c:pt>
                <c:pt idx="1269">
                  <c:v>-4.4310965538024902</c:v>
                </c:pt>
                <c:pt idx="1270">
                  <c:v>-4.4012799263000488</c:v>
                </c:pt>
                <c:pt idx="1271">
                  <c:v>-4.3714809417724609</c:v>
                </c:pt>
                <c:pt idx="1272">
                  <c:v>-4.341702938079834</c:v>
                </c:pt>
                <c:pt idx="1273">
                  <c:v>-4.3119468688964844</c:v>
                </c:pt>
                <c:pt idx="1274">
                  <c:v>-4.2822113037109375</c:v>
                </c:pt>
                <c:pt idx="1275">
                  <c:v>-4.252500057220459</c:v>
                </c:pt>
                <c:pt idx="1276">
                  <c:v>-4.222811222076416</c:v>
                </c:pt>
                <c:pt idx="1277">
                  <c:v>-4.1931486129760742</c:v>
                </c:pt>
                <c:pt idx="1278">
                  <c:v>-4.1635117530822754</c:v>
                </c:pt>
                <c:pt idx="1279">
                  <c:v>-4.1339011192321777</c:v>
                </c:pt>
                <c:pt idx="1280">
                  <c:v>-4.1043200492858887</c:v>
                </c:pt>
                <c:pt idx="1281">
                  <c:v>-4.0747666358947754</c:v>
                </c:pt>
                <c:pt idx="1282">
                  <c:v>-4.0452427864074707</c:v>
                </c:pt>
                <c:pt idx="1283">
                  <c:v>-4.015749454498291</c:v>
                </c:pt>
                <c:pt idx="1284">
                  <c:v>-3.9862885475158691</c:v>
                </c:pt>
                <c:pt idx="1285">
                  <c:v>-3.9568593502044678</c:v>
                </c:pt>
                <c:pt idx="1286">
                  <c:v>-3.9274642467498779</c:v>
                </c:pt>
                <c:pt idx="1287">
                  <c:v>-3.8981046676635742</c:v>
                </c:pt>
                <c:pt idx="1288">
                  <c:v>-3.8687787055969238</c:v>
                </c:pt>
                <c:pt idx="1289">
                  <c:v>-3.8394906520843506</c:v>
                </c:pt>
                <c:pt idx="1290">
                  <c:v>-3.8102390766143799</c:v>
                </c:pt>
                <c:pt idx="1291">
                  <c:v>-3.7810266017913818</c:v>
                </c:pt>
                <c:pt idx="1292">
                  <c:v>-3.7518527507781982</c:v>
                </c:pt>
                <c:pt idx="1293">
                  <c:v>-3.7227208614349365</c:v>
                </c:pt>
                <c:pt idx="1294">
                  <c:v>-3.6936297416687012</c:v>
                </c:pt>
                <c:pt idx="1295">
                  <c:v>-3.6645796298980713</c:v>
                </c:pt>
                <c:pt idx="1296">
                  <c:v>-3.6355736255645752</c:v>
                </c:pt>
                <c:pt idx="1297">
                  <c:v>-3.6066112518310547</c:v>
                </c:pt>
                <c:pt idx="1298">
                  <c:v>-3.5776941776275635</c:v>
                </c:pt>
                <c:pt idx="1299">
                  <c:v>-3.548823356628418</c:v>
                </c:pt>
                <c:pt idx="1300">
                  <c:v>-3.5199997425079346</c:v>
                </c:pt>
                <c:pt idx="1301">
                  <c:v>-3.4912233352661133</c:v>
                </c:pt>
                <c:pt idx="1302">
                  <c:v>-3.4624965190887451</c:v>
                </c:pt>
                <c:pt idx="1303">
                  <c:v>-3.4338204860687256</c:v>
                </c:pt>
                <c:pt idx="1304">
                  <c:v>-3.4051933288574219</c:v>
                </c:pt>
                <c:pt idx="1305">
                  <c:v>-3.3766200542449951</c:v>
                </c:pt>
                <c:pt idx="1306">
                  <c:v>-3.3480982780456543</c:v>
                </c:pt>
                <c:pt idx="1307">
                  <c:v>-3.3196303844451904</c:v>
                </c:pt>
                <c:pt idx="1308">
                  <c:v>-3.291217565536499</c:v>
                </c:pt>
                <c:pt idx="1309">
                  <c:v>-3.2628605365753174</c:v>
                </c:pt>
                <c:pt idx="1310">
                  <c:v>-3.2345595359802246</c:v>
                </c:pt>
                <c:pt idx="1311">
                  <c:v>-3.2063162326812744</c:v>
                </c:pt>
                <c:pt idx="1312">
                  <c:v>-3.1781318187713623</c:v>
                </c:pt>
                <c:pt idx="1313">
                  <c:v>-3.1500070095062256</c:v>
                </c:pt>
                <c:pt idx="1314">
                  <c:v>-3.1219432353973389</c:v>
                </c:pt>
                <c:pt idx="1315">
                  <c:v>-3.0939388275146484</c:v>
                </c:pt>
                <c:pt idx="1316">
                  <c:v>-3.0659992694854736</c:v>
                </c:pt>
                <c:pt idx="1317">
                  <c:v>-3.0381221771240234</c:v>
                </c:pt>
                <c:pt idx="1318">
                  <c:v>-3.0103087425231934</c:v>
                </c:pt>
                <c:pt idx="1319">
                  <c:v>-2.9825613498687744</c:v>
                </c:pt>
                <c:pt idx="1320">
                  <c:v>-2.9548792839050293</c:v>
                </c:pt>
                <c:pt idx="1321">
                  <c:v>-2.9272656440734863</c:v>
                </c:pt>
                <c:pt idx="1322">
                  <c:v>-2.8997189998626709</c:v>
                </c:pt>
                <c:pt idx="1323">
                  <c:v>-2.8722424507141113</c:v>
                </c:pt>
                <c:pt idx="1324">
                  <c:v>-2.8448352813720703</c:v>
                </c:pt>
                <c:pt idx="1325">
                  <c:v>-2.8174993991851807</c:v>
                </c:pt>
                <c:pt idx="1326">
                  <c:v>-2.7902364730834961</c:v>
                </c:pt>
                <c:pt idx="1327">
                  <c:v>-2.763045072555542</c:v>
                </c:pt>
                <c:pt idx="1328">
                  <c:v>-2.7359285354614258</c:v>
                </c:pt>
                <c:pt idx="1329">
                  <c:v>-2.708885669708252</c:v>
                </c:pt>
                <c:pt idx="1330">
                  <c:v>-2.6819195747375488</c:v>
                </c:pt>
                <c:pt idx="1331">
                  <c:v>-2.6550302505493164</c:v>
                </c:pt>
                <c:pt idx="1332">
                  <c:v>-2.6282181739807129</c:v>
                </c:pt>
                <c:pt idx="1333">
                  <c:v>-2.6014857292175293</c:v>
                </c:pt>
                <c:pt idx="1334">
                  <c:v>-2.5748319625854492</c:v>
                </c:pt>
                <c:pt idx="1335">
                  <c:v>-2.5482592582702637</c:v>
                </c:pt>
                <c:pt idx="1336">
                  <c:v>-2.5217678546905518</c:v>
                </c:pt>
                <c:pt idx="1337">
                  <c:v>-2.4953598976135254</c:v>
                </c:pt>
                <c:pt idx="1338">
                  <c:v>-2.4690341949462891</c:v>
                </c:pt>
                <c:pt idx="1339">
                  <c:v>-2.4427950382232666</c:v>
                </c:pt>
                <c:pt idx="1340">
                  <c:v>-2.4166402816772461</c:v>
                </c:pt>
                <c:pt idx="1341">
                  <c:v>-2.3905713558197021</c:v>
                </c:pt>
                <c:pt idx="1342">
                  <c:v>-2.3645899295806885</c:v>
                </c:pt>
                <c:pt idx="1343">
                  <c:v>-2.3386962413787842</c:v>
                </c:pt>
                <c:pt idx="1344">
                  <c:v>-2.3128929138183594</c:v>
                </c:pt>
                <c:pt idx="1345">
                  <c:v>-2.2871789932250977</c:v>
                </c:pt>
                <c:pt idx="1346">
                  <c:v>-2.2615573406219482</c:v>
                </c:pt>
                <c:pt idx="1347">
                  <c:v>-2.236027717590332</c:v>
                </c:pt>
                <c:pt idx="1348">
                  <c:v>-2.2105896472930908</c:v>
                </c:pt>
                <c:pt idx="1349">
                  <c:v>-2.1852476596832275</c:v>
                </c:pt>
                <c:pt idx="1350">
                  <c:v>-2.1599996089935303</c:v>
                </c:pt>
                <c:pt idx="1351">
                  <c:v>-2.1348483562469482</c:v>
                </c:pt>
                <c:pt idx="1352">
                  <c:v>-2.1097922325134277</c:v>
                </c:pt>
                <c:pt idx="1353">
                  <c:v>-2.0848360061645508</c:v>
                </c:pt>
                <c:pt idx="1354">
                  <c:v>-2.0599782466888428</c:v>
                </c:pt>
                <c:pt idx="1355">
                  <c:v>-2.0352191925048828</c:v>
                </c:pt>
                <c:pt idx="1356">
                  <c:v>-2.0105619430541992</c:v>
                </c:pt>
                <c:pt idx="1357">
                  <c:v>-1.9860062599182129</c:v>
                </c:pt>
                <c:pt idx="1358">
                  <c:v>-1.961553692817688</c:v>
                </c:pt>
                <c:pt idx="1359">
                  <c:v>-1.9372034072875977</c:v>
                </c:pt>
                <c:pt idx="1360">
                  <c:v>-1.9129594564437866</c:v>
                </c:pt>
                <c:pt idx="1361">
                  <c:v>-1.8888205289840698</c:v>
                </c:pt>
                <c:pt idx="1362">
                  <c:v>-1.864788293838501</c:v>
                </c:pt>
                <c:pt idx="1363">
                  <c:v>-1.8408637046813965</c:v>
                </c:pt>
                <c:pt idx="1364">
                  <c:v>-1.817047119140625</c:v>
                </c:pt>
                <c:pt idx="1365">
                  <c:v>-1.7933400869369507</c:v>
                </c:pt>
                <c:pt idx="1366">
                  <c:v>-1.7697429656982422</c:v>
                </c:pt>
                <c:pt idx="1367">
                  <c:v>-1.746258020401001</c:v>
                </c:pt>
                <c:pt idx="1368">
                  <c:v>-1.7228841781616211</c:v>
                </c:pt>
                <c:pt idx="1369">
                  <c:v>-1.6996251344680786</c:v>
                </c:pt>
                <c:pt idx="1370">
                  <c:v>-1.6764798164367676</c:v>
                </c:pt>
                <c:pt idx="1371">
                  <c:v>-1.6534491777420044</c:v>
                </c:pt>
                <c:pt idx="1372">
                  <c:v>-1.6305354833602905</c:v>
                </c:pt>
                <c:pt idx="1373">
                  <c:v>-1.6077384948730469</c:v>
                </c:pt>
                <c:pt idx="1374">
                  <c:v>-1.585059642791748</c:v>
                </c:pt>
                <c:pt idx="1375">
                  <c:v>-1.5624992847442627</c:v>
                </c:pt>
                <c:pt idx="1376">
                  <c:v>-1.5400598049163818</c:v>
                </c:pt>
                <c:pt idx="1377">
                  <c:v>-1.5177408456802368</c:v>
                </c:pt>
                <c:pt idx="1378">
                  <c:v>-1.4955438375473022</c:v>
                </c:pt>
                <c:pt idx="1379">
                  <c:v>-1.4734699726104736</c:v>
                </c:pt>
                <c:pt idx="1380">
                  <c:v>-1.4515193700790405</c:v>
                </c:pt>
                <c:pt idx="1381">
                  <c:v>-1.4296944141387939</c:v>
                </c:pt>
                <c:pt idx="1382">
                  <c:v>-1.4079939126968384</c:v>
                </c:pt>
                <c:pt idx="1383">
                  <c:v>-1.386421799659729</c:v>
                </c:pt>
                <c:pt idx="1384">
                  <c:v>-1.3649767637252808</c:v>
                </c:pt>
                <c:pt idx="1385">
                  <c:v>-1.3436590433120728</c:v>
                </c:pt>
                <c:pt idx="1386">
                  <c:v>-1.3224726915359497</c:v>
                </c:pt>
                <c:pt idx="1387">
                  <c:v>-1.301416277885437</c:v>
                </c:pt>
                <c:pt idx="1388">
                  <c:v>-1.2804914712905884</c:v>
                </c:pt>
                <c:pt idx="1389">
                  <c:v>-1.2596986293792725</c:v>
                </c:pt>
                <c:pt idx="1390">
                  <c:v>-1.239039421081543</c:v>
                </c:pt>
                <c:pt idx="1391">
                  <c:v>-1.2185148000717163</c:v>
                </c:pt>
                <c:pt idx="1392">
                  <c:v>-1.1981256008148193</c:v>
                </c:pt>
                <c:pt idx="1393">
                  <c:v>-1.177872896194458</c:v>
                </c:pt>
                <c:pt idx="1394">
                  <c:v>-1.157757043838501</c:v>
                </c:pt>
                <c:pt idx="1395">
                  <c:v>-1.1377794742584229</c:v>
                </c:pt>
                <c:pt idx="1396">
                  <c:v>-1.1179413795471191</c:v>
                </c:pt>
                <c:pt idx="1397">
                  <c:v>-1.0982434749603271</c:v>
                </c:pt>
                <c:pt idx="1398">
                  <c:v>-1.0786862373352051</c:v>
                </c:pt>
                <c:pt idx="1399">
                  <c:v>-1.0592719316482544</c:v>
                </c:pt>
                <c:pt idx="1400">
                  <c:v>-1.0399999618530273</c:v>
                </c:pt>
                <c:pt idx="1401">
                  <c:v>-1.020871639251709</c:v>
                </c:pt>
                <c:pt idx="1402">
                  <c:v>-1.0018891096115112</c:v>
                </c:pt>
                <c:pt idx="1403">
                  <c:v>-0.98305195569992065</c:v>
                </c:pt>
                <c:pt idx="1404">
                  <c:v>-0.96436178684234619</c:v>
                </c:pt>
                <c:pt idx="1405">
                  <c:v>-0.94581896066665649</c:v>
                </c:pt>
                <c:pt idx="1406">
                  <c:v>-0.92742651700973511</c:v>
                </c:pt>
                <c:pt idx="1407">
                  <c:v>-0.90918326377868652</c:v>
                </c:pt>
                <c:pt idx="1408">
                  <c:v>-0.89108949899673462</c:v>
                </c:pt>
                <c:pt idx="1409">
                  <c:v>-0.87314897775650024</c:v>
                </c:pt>
                <c:pt idx="1410">
                  <c:v>-0.85535985231399536</c:v>
                </c:pt>
                <c:pt idx="1411">
                  <c:v>-0.83772438764572144</c:v>
                </c:pt>
                <c:pt idx="1412">
                  <c:v>-0.82024377584457397</c:v>
                </c:pt>
                <c:pt idx="1413">
                  <c:v>-0.80291873216629028</c:v>
                </c:pt>
                <c:pt idx="1414">
                  <c:v>-0.78575050830841064</c:v>
                </c:pt>
                <c:pt idx="1415">
                  <c:v>-0.76873892545700073</c:v>
                </c:pt>
                <c:pt idx="1416">
                  <c:v>-0.75188755989074707</c:v>
                </c:pt>
                <c:pt idx="1417">
                  <c:v>-0.73519349098205566</c:v>
                </c:pt>
                <c:pt idx="1418">
                  <c:v>-0.71866053342819214</c:v>
                </c:pt>
                <c:pt idx="1419">
                  <c:v>-0.70228922367095947</c:v>
                </c:pt>
                <c:pt idx="1420">
                  <c:v>-0.68608015775680542</c:v>
                </c:pt>
                <c:pt idx="1421">
                  <c:v>-0.6700330376625061</c:v>
                </c:pt>
                <c:pt idx="1422">
                  <c:v>-0.65415173768997192</c:v>
                </c:pt>
                <c:pt idx="1423">
                  <c:v>-0.63843411207199097</c:v>
                </c:pt>
                <c:pt idx="1424">
                  <c:v>-0.62288373708724976</c:v>
                </c:pt>
                <c:pt idx="1425">
                  <c:v>-0.60749959945678711</c:v>
                </c:pt>
                <c:pt idx="1426">
                  <c:v>-0.59228378534317017</c:v>
                </c:pt>
                <c:pt idx="1427">
                  <c:v>-0.57723695039749146</c:v>
                </c:pt>
                <c:pt idx="1428">
                  <c:v>-0.56235957145690918</c:v>
                </c:pt>
                <c:pt idx="1429">
                  <c:v>-0.54765397310256958</c:v>
                </c:pt>
                <c:pt idx="1430">
                  <c:v>-0.53312033414840698</c:v>
                </c:pt>
                <c:pt idx="1431">
                  <c:v>-0.51875823736190796</c:v>
                </c:pt>
                <c:pt idx="1432">
                  <c:v>-0.50457072257995605</c:v>
                </c:pt>
                <c:pt idx="1433">
                  <c:v>-0.49055749177932739</c:v>
                </c:pt>
                <c:pt idx="1434">
                  <c:v>-0.47672075033187866</c:v>
                </c:pt>
                <c:pt idx="1435">
                  <c:v>-0.46305939555168152</c:v>
                </c:pt>
                <c:pt idx="1436">
                  <c:v>-0.44957643747329712</c:v>
                </c:pt>
                <c:pt idx="1437">
                  <c:v>-0.4362722635269165</c:v>
                </c:pt>
                <c:pt idx="1438">
                  <c:v>-0.42314714193344116</c:v>
                </c:pt>
                <c:pt idx="1439">
                  <c:v>-0.4102025032043457</c:v>
                </c:pt>
                <c:pt idx="1440">
                  <c:v>-0.39743965864181519</c:v>
                </c:pt>
                <c:pt idx="1441">
                  <c:v>-0.38485923409461975</c:v>
                </c:pt>
                <c:pt idx="1442">
                  <c:v>-0.3724617063999176</c:v>
                </c:pt>
                <c:pt idx="1443">
                  <c:v>-0.36024937033653259</c:v>
                </c:pt>
                <c:pt idx="1444">
                  <c:v>-0.34822097420692444</c:v>
                </c:pt>
                <c:pt idx="1445">
                  <c:v>-0.33637967705726624</c:v>
                </c:pt>
                <c:pt idx="1446">
                  <c:v>-0.32472577691078186</c:v>
                </c:pt>
                <c:pt idx="1447">
                  <c:v>-0.31325957179069519</c:v>
                </c:pt>
                <c:pt idx="1448">
                  <c:v>-0.30198249220848083</c:v>
                </c:pt>
                <c:pt idx="1449">
                  <c:v>-0.290895015001297</c:v>
                </c:pt>
                <c:pt idx="1450">
                  <c:v>-0.28000029921531677</c:v>
                </c:pt>
                <c:pt idx="1451">
                  <c:v>-0.26929542422294617</c:v>
                </c:pt>
                <c:pt idx="1452">
                  <c:v>-0.2587851881980896</c:v>
                </c:pt>
                <c:pt idx="1453">
                  <c:v>-0.24846820533275604</c:v>
                </c:pt>
                <c:pt idx="1454">
                  <c:v>-0.23834565281867981</c:v>
                </c:pt>
                <c:pt idx="1455">
                  <c:v>-0.22841979563236237</c:v>
                </c:pt>
                <c:pt idx="1456">
                  <c:v>-0.21869029104709625</c:v>
                </c:pt>
                <c:pt idx="1457">
                  <c:v>-0.2091585099697113</c:v>
                </c:pt>
                <c:pt idx="1458">
                  <c:v>-0.19982588291168213</c:v>
                </c:pt>
                <c:pt idx="1459">
                  <c:v>-0.19069202244281769</c:v>
                </c:pt>
                <c:pt idx="1460">
                  <c:v>-0.18175987899303436</c:v>
                </c:pt>
                <c:pt idx="1461">
                  <c:v>-0.17302802205085754</c:v>
                </c:pt>
                <c:pt idx="1462">
                  <c:v>-0.16450044512748718</c:v>
                </c:pt>
                <c:pt idx="1463">
                  <c:v>-0.15617507696151733</c:v>
                </c:pt>
                <c:pt idx="1464">
                  <c:v>-0.14805501699447632</c:v>
                </c:pt>
                <c:pt idx="1465">
                  <c:v>-0.14013995230197906</c:v>
                </c:pt>
                <c:pt idx="1466">
                  <c:v>-0.13243125379085541</c:v>
                </c:pt>
                <c:pt idx="1467">
                  <c:v>-0.12493011355400085</c:v>
                </c:pt>
                <c:pt idx="1468">
                  <c:v>-0.11763686686754227</c:v>
                </c:pt>
                <c:pt idx="1469">
                  <c:v>-0.1105528324842453</c:v>
                </c:pt>
                <c:pt idx="1470">
                  <c:v>-0.10367951542139053</c:v>
                </c:pt>
                <c:pt idx="1471">
                  <c:v>-9.7017325460910797E-2</c:v>
                </c:pt>
                <c:pt idx="1472">
                  <c:v>-9.0566881000995636E-2</c:v>
                </c:pt>
                <c:pt idx="1473">
                  <c:v>-8.433038741350174E-2</c:v>
                </c:pt>
                <c:pt idx="1474">
                  <c:v>-7.8307554125785828E-2</c:v>
                </c:pt>
                <c:pt idx="1475">
                  <c:v>-7.2499684989452362E-2</c:v>
                </c:pt>
                <c:pt idx="1476">
                  <c:v>-6.6908925771713257E-2</c:v>
                </c:pt>
                <c:pt idx="1477">
                  <c:v>-6.1532903462648392E-2</c:v>
                </c:pt>
                <c:pt idx="1478">
                  <c:v>-5.6376535445451736E-2</c:v>
                </c:pt>
                <c:pt idx="1479">
                  <c:v>-5.1438633352518082E-2</c:v>
                </c:pt>
                <c:pt idx="1480">
                  <c:v>-4.6719573438167572E-2</c:v>
                </c:pt>
                <c:pt idx="1481">
                  <c:v>-4.2222738265991211E-2</c:v>
                </c:pt>
                <c:pt idx="1482">
                  <c:v>-3.7946648895740509E-2</c:v>
                </c:pt>
                <c:pt idx="1483">
                  <c:v>-3.3894412219524384E-2</c:v>
                </c:pt>
                <c:pt idx="1484">
                  <c:v>-3.0064526945352554E-2</c:v>
                </c:pt>
                <c:pt idx="1485">
                  <c:v>-2.6460105553269386E-2</c:v>
                </c:pt>
                <c:pt idx="1486">
                  <c:v>-2.3080883547663689E-2</c:v>
                </c:pt>
                <c:pt idx="1487">
                  <c:v>-1.9928114488720894E-2</c:v>
                </c:pt>
                <c:pt idx="1488">
                  <c:v>-1.7003398388624191E-2</c:v>
                </c:pt>
                <c:pt idx="1489">
                  <c:v>-1.4307052828371525E-2</c:v>
                </c:pt>
                <c:pt idx="1490">
                  <c:v>-1.1840359307825565E-2</c:v>
                </c:pt>
                <c:pt idx="1491">
                  <c:v>-9.6036717295646667E-3</c:v>
                </c:pt>
                <c:pt idx="1492">
                  <c:v>-7.5982268899679184E-3</c:v>
                </c:pt>
                <c:pt idx="1493">
                  <c:v>-5.8247102424502373E-3</c:v>
                </c:pt>
                <c:pt idx="1494">
                  <c:v>-4.2852913029491901E-3</c:v>
                </c:pt>
                <c:pt idx="1495">
                  <c:v>-2.9797246679663658E-3</c:v>
                </c:pt>
                <c:pt idx="1496">
                  <c:v>-1.9101767102256417E-3</c:v>
                </c:pt>
                <c:pt idx="1497">
                  <c:v>-1.0751093504950404E-3</c:v>
                </c:pt>
                <c:pt idx="1498">
                  <c:v>-4.7867378452792764E-4</c:v>
                </c:pt>
              </c:numCache>
            </c:numRef>
          </c:yVal>
          <c:smooth val="0"/>
          <c:extLst>
            <c:ext xmlns:c16="http://schemas.microsoft.com/office/drawing/2014/chart" uri="{C3380CC4-5D6E-409C-BE32-E72D297353CC}">
              <c16:uniqueId val="{00000002-DA1B-42D2-9C6B-C96CB8A2D35F}"/>
            </c:ext>
          </c:extLst>
        </c:ser>
        <c:ser>
          <c:idx val="3"/>
          <c:order val="3"/>
          <c:tx>
            <c:strRef>
              <c:f>TestSheet!$E$9:$E$10</c:f>
              <c:strCache>
                <c:ptCount val="2"/>
                <c:pt idx="0">
                  <c:v>Actual Vel</c:v>
                </c:pt>
                <c:pt idx="1">
                  <c:v>pu/s</c:v>
                </c:pt>
              </c:strCache>
            </c:strRef>
          </c:tx>
          <c:spPr>
            <a:ln w="12700">
              <a:solidFill>
                <a:srgbClr val="1C11FF"/>
              </a:solidFill>
            </a:ln>
          </c:spPr>
          <c:marker>
            <c:symbol val="none"/>
          </c:marker>
          <c:xVal>
            <c:numRef>
              <c:f>TestSheet!$A$11:$A$1509</c:f>
              <c:numCache>
                <c:formatCode>0.00000</c:formatCode>
                <c:ptCount val="1499"/>
                <c:pt idx="0">
                  <c:v>0</c:v>
                </c:pt>
                <c:pt idx="1">
                  <c:v>1.0000000474974513E-3</c:v>
                </c:pt>
                <c:pt idx="2">
                  <c:v>2.0000000949949026E-3</c:v>
                </c:pt>
                <c:pt idx="3">
                  <c:v>3.0000000260770321E-3</c:v>
                </c:pt>
                <c:pt idx="4">
                  <c:v>4.0000001899898052E-3</c:v>
                </c:pt>
                <c:pt idx="5">
                  <c:v>5.0000003539025784E-3</c:v>
                </c:pt>
                <c:pt idx="6">
                  <c:v>6.0000000521540642E-3</c:v>
                </c:pt>
                <c:pt idx="7">
                  <c:v>7.0000002160668373E-3</c:v>
                </c:pt>
                <c:pt idx="8">
                  <c:v>8.0000003799796104E-3</c:v>
                </c:pt>
                <c:pt idx="9">
                  <c:v>9.0000005438923836E-3</c:v>
                </c:pt>
                <c:pt idx="10">
                  <c:v>1.0000000707805157E-2</c:v>
                </c:pt>
                <c:pt idx="11">
                  <c:v>1.100000087171793E-2</c:v>
                </c:pt>
                <c:pt idx="12">
                  <c:v>1.2000000104308128E-2</c:v>
                </c:pt>
                <c:pt idx="13">
                  <c:v>1.3000000268220901E-2</c:v>
                </c:pt>
                <c:pt idx="14">
                  <c:v>1.4000000432133675E-2</c:v>
                </c:pt>
                <c:pt idx="15">
                  <c:v>1.5000000596046448E-2</c:v>
                </c:pt>
                <c:pt idx="16">
                  <c:v>1.6000000759959221E-2</c:v>
                </c:pt>
                <c:pt idx="17">
                  <c:v>1.7000000923871994E-2</c:v>
                </c:pt>
                <c:pt idx="18">
                  <c:v>1.8000001087784767E-2</c:v>
                </c:pt>
                <c:pt idx="19">
                  <c:v>1.900000125169754E-2</c:v>
                </c:pt>
                <c:pt idx="20">
                  <c:v>2.0000001415610313E-2</c:v>
                </c:pt>
                <c:pt idx="21">
                  <c:v>2.1000001579523087E-2</c:v>
                </c:pt>
                <c:pt idx="22">
                  <c:v>2.200000174343586E-2</c:v>
                </c:pt>
                <c:pt idx="23">
                  <c:v>2.3000001907348633E-2</c:v>
                </c:pt>
                <c:pt idx="24">
                  <c:v>2.4000000208616257E-2</c:v>
                </c:pt>
                <c:pt idx="25">
                  <c:v>2.500000037252903E-2</c:v>
                </c:pt>
                <c:pt idx="26">
                  <c:v>2.6000000536441803E-2</c:v>
                </c:pt>
                <c:pt idx="27">
                  <c:v>2.7000000700354576E-2</c:v>
                </c:pt>
                <c:pt idx="28">
                  <c:v>2.8000000864267349E-2</c:v>
                </c:pt>
                <c:pt idx="29">
                  <c:v>2.9000001028180122E-2</c:v>
                </c:pt>
                <c:pt idx="30">
                  <c:v>3.0000001192092896E-2</c:v>
                </c:pt>
                <c:pt idx="31">
                  <c:v>3.1000001356005669E-2</c:v>
                </c:pt>
                <c:pt idx="32">
                  <c:v>3.2000001519918442E-2</c:v>
                </c:pt>
                <c:pt idx="33">
                  <c:v>3.2999999821186066E-2</c:v>
                </c:pt>
                <c:pt idx="34">
                  <c:v>3.4000001847743988E-2</c:v>
                </c:pt>
                <c:pt idx="35">
                  <c:v>3.5000000149011612E-2</c:v>
                </c:pt>
                <c:pt idx="36">
                  <c:v>3.6000002175569534E-2</c:v>
                </c:pt>
                <c:pt idx="37">
                  <c:v>3.7000000476837158E-2</c:v>
                </c:pt>
                <c:pt idx="38">
                  <c:v>3.8000002503395081E-2</c:v>
                </c:pt>
                <c:pt idx="39">
                  <c:v>3.9000000804662704E-2</c:v>
                </c:pt>
                <c:pt idx="40">
                  <c:v>4.0000002831220627E-2</c:v>
                </c:pt>
                <c:pt idx="41">
                  <c:v>4.1000001132488251E-2</c:v>
                </c:pt>
                <c:pt idx="42">
                  <c:v>4.2000003159046173E-2</c:v>
                </c:pt>
                <c:pt idx="43">
                  <c:v>4.3000001460313797E-2</c:v>
                </c:pt>
                <c:pt idx="44">
                  <c:v>4.4000003486871719E-2</c:v>
                </c:pt>
                <c:pt idx="45">
                  <c:v>4.5000001788139343E-2</c:v>
                </c:pt>
                <c:pt idx="46">
                  <c:v>4.6000003814697266E-2</c:v>
                </c:pt>
                <c:pt idx="47">
                  <c:v>4.700000211596489E-2</c:v>
                </c:pt>
                <c:pt idx="48">
                  <c:v>4.8000000417232513E-2</c:v>
                </c:pt>
                <c:pt idx="49">
                  <c:v>4.9000002443790436E-2</c:v>
                </c:pt>
                <c:pt idx="50">
                  <c:v>5.000000074505806E-2</c:v>
                </c:pt>
                <c:pt idx="51">
                  <c:v>5.1000002771615982E-2</c:v>
                </c:pt>
                <c:pt idx="52">
                  <c:v>5.2000001072883606E-2</c:v>
                </c:pt>
                <c:pt idx="53">
                  <c:v>5.3000003099441528E-2</c:v>
                </c:pt>
                <c:pt idx="54">
                  <c:v>5.4000001400709152E-2</c:v>
                </c:pt>
                <c:pt idx="55">
                  <c:v>5.5000003427267075E-2</c:v>
                </c:pt>
                <c:pt idx="56">
                  <c:v>5.6000001728534698E-2</c:v>
                </c:pt>
                <c:pt idx="57">
                  <c:v>5.7000003755092621E-2</c:v>
                </c:pt>
                <c:pt idx="58">
                  <c:v>5.8000002056360245E-2</c:v>
                </c:pt>
                <c:pt idx="59">
                  <c:v>5.9000004082918167E-2</c:v>
                </c:pt>
                <c:pt idx="60">
                  <c:v>6.0000002384185791E-2</c:v>
                </c:pt>
                <c:pt idx="61">
                  <c:v>6.1000004410743713E-2</c:v>
                </c:pt>
                <c:pt idx="62">
                  <c:v>6.2000002712011337E-2</c:v>
                </c:pt>
                <c:pt idx="63">
                  <c:v>6.3000001013278961E-2</c:v>
                </c:pt>
                <c:pt idx="64">
                  <c:v>6.4000003039836884E-2</c:v>
                </c:pt>
                <c:pt idx="65">
                  <c:v>6.5000005066394806E-2</c:v>
                </c:pt>
                <c:pt idx="66">
                  <c:v>6.5999999642372131E-2</c:v>
                </c:pt>
                <c:pt idx="67">
                  <c:v>6.7000001668930054E-2</c:v>
                </c:pt>
                <c:pt idx="68">
                  <c:v>6.8000003695487976E-2</c:v>
                </c:pt>
                <c:pt idx="69">
                  <c:v>6.9000005722045898E-2</c:v>
                </c:pt>
                <c:pt idx="70">
                  <c:v>7.0000000298023224E-2</c:v>
                </c:pt>
                <c:pt idx="71">
                  <c:v>7.1000002324581146E-2</c:v>
                </c:pt>
                <c:pt idx="72">
                  <c:v>7.2000004351139069E-2</c:v>
                </c:pt>
                <c:pt idx="73">
                  <c:v>7.3000006377696991E-2</c:v>
                </c:pt>
                <c:pt idx="74">
                  <c:v>7.4000000953674316E-2</c:v>
                </c:pt>
                <c:pt idx="75">
                  <c:v>7.5000002980232239E-2</c:v>
                </c:pt>
                <c:pt idx="76">
                  <c:v>7.6000005006790161E-2</c:v>
                </c:pt>
                <c:pt idx="77">
                  <c:v>7.7000007033348083E-2</c:v>
                </c:pt>
                <c:pt idx="78">
                  <c:v>7.8000001609325409E-2</c:v>
                </c:pt>
                <c:pt idx="79">
                  <c:v>7.9000003635883331E-2</c:v>
                </c:pt>
                <c:pt idx="80">
                  <c:v>8.0000005662441254E-2</c:v>
                </c:pt>
                <c:pt idx="81">
                  <c:v>8.1000000238418579E-2</c:v>
                </c:pt>
                <c:pt idx="82">
                  <c:v>8.2000002264976501E-2</c:v>
                </c:pt>
                <c:pt idx="83">
                  <c:v>8.3000004291534424E-2</c:v>
                </c:pt>
                <c:pt idx="84">
                  <c:v>8.4000006318092346E-2</c:v>
                </c:pt>
                <c:pt idx="85">
                  <c:v>8.5000000894069672E-2</c:v>
                </c:pt>
                <c:pt idx="86">
                  <c:v>8.6000002920627594E-2</c:v>
                </c:pt>
                <c:pt idx="87">
                  <c:v>8.7000004947185516E-2</c:v>
                </c:pt>
                <c:pt idx="88">
                  <c:v>8.8000006973743439E-2</c:v>
                </c:pt>
                <c:pt idx="89">
                  <c:v>8.9000001549720764E-2</c:v>
                </c:pt>
                <c:pt idx="90">
                  <c:v>9.0000003576278687E-2</c:v>
                </c:pt>
                <c:pt idx="91">
                  <c:v>9.1000005602836609E-2</c:v>
                </c:pt>
                <c:pt idx="92">
                  <c:v>9.2000007629394531E-2</c:v>
                </c:pt>
                <c:pt idx="93">
                  <c:v>9.3000002205371857E-2</c:v>
                </c:pt>
                <c:pt idx="94">
                  <c:v>9.4000004231929779E-2</c:v>
                </c:pt>
                <c:pt idx="95">
                  <c:v>9.5000006258487701E-2</c:v>
                </c:pt>
                <c:pt idx="96">
                  <c:v>9.6000000834465027E-2</c:v>
                </c:pt>
                <c:pt idx="97">
                  <c:v>9.7000002861022949E-2</c:v>
                </c:pt>
                <c:pt idx="98">
                  <c:v>9.8000004887580872E-2</c:v>
                </c:pt>
                <c:pt idx="99">
                  <c:v>9.9000006914138794E-2</c:v>
                </c:pt>
                <c:pt idx="100">
                  <c:v>0.10000000149011612</c:v>
                </c:pt>
                <c:pt idx="101">
                  <c:v>0.10100000351667404</c:v>
                </c:pt>
                <c:pt idx="102">
                  <c:v>0.10200000554323196</c:v>
                </c:pt>
                <c:pt idx="103">
                  <c:v>0.10300000756978989</c:v>
                </c:pt>
                <c:pt idx="104">
                  <c:v>0.10400000214576721</c:v>
                </c:pt>
                <c:pt idx="105">
                  <c:v>0.10500000417232513</c:v>
                </c:pt>
                <c:pt idx="106">
                  <c:v>0.10600000619888306</c:v>
                </c:pt>
                <c:pt idx="107">
                  <c:v>0.10700000822544098</c:v>
                </c:pt>
                <c:pt idx="108">
                  <c:v>0.1080000028014183</c:v>
                </c:pt>
                <c:pt idx="109">
                  <c:v>0.10900000482797623</c:v>
                </c:pt>
                <c:pt idx="110">
                  <c:v>0.11000000685453415</c:v>
                </c:pt>
                <c:pt idx="111">
                  <c:v>0.11100000888109207</c:v>
                </c:pt>
                <c:pt idx="112">
                  <c:v>0.1120000034570694</c:v>
                </c:pt>
                <c:pt idx="113">
                  <c:v>0.11300000548362732</c:v>
                </c:pt>
                <c:pt idx="114">
                  <c:v>0.11400000751018524</c:v>
                </c:pt>
                <c:pt idx="115">
                  <c:v>0.11500000208616257</c:v>
                </c:pt>
                <c:pt idx="116">
                  <c:v>0.11600000411272049</c:v>
                </c:pt>
                <c:pt idx="117">
                  <c:v>0.11700000613927841</c:v>
                </c:pt>
                <c:pt idx="118">
                  <c:v>0.11800000816583633</c:v>
                </c:pt>
                <c:pt idx="119">
                  <c:v>0.11900000274181366</c:v>
                </c:pt>
                <c:pt idx="120">
                  <c:v>0.12000000476837158</c:v>
                </c:pt>
                <c:pt idx="121">
                  <c:v>0.1210000067949295</c:v>
                </c:pt>
                <c:pt idx="122">
                  <c:v>0.12200000882148743</c:v>
                </c:pt>
                <c:pt idx="123">
                  <c:v>0.12300000339746475</c:v>
                </c:pt>
                <c:pt idx="124">
                  <c:v>0.12400000542402267</c:v>
                </c:pt>
                <c:pt idx="125">
                  <c:v>0.125</c:v>
                </c:pt>
                <c:pt idx="126">
                  <c:v>0.12600000202655792</c:v>
                </c:pt>
                <c:pt idx="127">
                  <c:v>0.12700000405311584</c:v>
                </c:pt>
                <c:pt idx="128">
                  <c:v>0.12800000607967377</c:v>
                </c:pt>
                <c:pt idx="129">
                  <c:v>0.12900000810623169</c:v>
                </c:pt>
                <c:pt idx="130">
                  <c:v>0.13000001013278961</c:v>
                </c:pt>
                <c:pt idx="131">
                  <c:v>0.13100001215934753</c:v>
                </c:pt>
                <c:pt idx="132">
                  <c:v>0.13199999928474426</c:v>
                </c:pt>
                <c:pt idx="133">
                  <c:v>0.13300000131130219</c:v>
                </c:pt>
                <c:pt idx="134">
                  <c:v>0.13400000333786011</c:v>
                </c:pt>
                <c:pt idx="135">
                  <c:v>0.13500000536441803</c:v>
                </c:pt>
                <c:pt idx="136">
                  <c:v>0.13600000739097595</c:v>
                </c:pt>
                <c:pt idx="137">
                  <c:v>0.13700000941753387</c:v>
                </c:pt>
                <c:pt idx="138">
                  <c:v>0.1380000114440918</c:v>
                </c:pt>
                <c:pt idx="139">
                  <c:v>0.13900001347064972</c:v>
                </c:pt>
                <c:pt idx="140">
                  <c:v>0.14000000059604645</c:v>
                </c:pt>
                <c:pt idx="141">
                  <c:v>0.14100000262260437</c:v>
                </c:pt>
                <c:pt idx="142">
                  <c:v>0.14200000464916229</c:v>
                </c:pt>
                <c:pt idx="143">
                  <c:v>0.14300000667572021</c:v>
                </c:pt>
                <c:pt idx="144">
                  <c:v>0.14400000870227814</c:v>
                </c:pt>
                <c:pt idx="145">
                  <c:v>0.14500001072883606</c:v>
                </c:pt>
                <c:pt idx="146">
                  <c:v>0.14600001275539398</c:v>
                </c:pt>
                <c:pt idx="147">
                  <c:v>0.14699999988079071</c:v>
                </c:pt>
                <c:pt idx="148">
                  <c:v>0.14800000190734863</c:v>
                </c:pt>
                <c:pt idx="149">
                  <c:v>0.14900000393390656</c:v>
                </c:pt>
                <c:pt idx="150">
                  <c:v>0.15000000596046448</c:v>
                </c:pt>
                <c:pt idx="151">
                  <c:v>0.1510000079870224</c:v>
                </c:pt>
                <c:pt idx="152">
                  <c:v>0.15200001001358032</c:v>
                </c:pt>
                <c:pt idx="153">
                  <c:v>0.15300001204013824</c:v>
                </c:pt>
                <c:pt idx="154">
                  <c:v>0.15400001406669617</c:v>
                </c:pt>
                <c:pt idx="155">
                  <c:v>0.1550000011920929</c:v>
                </c:pt>
                <c:pt idx="156">
                  <c:v>0.15600000321865082</c:v>
                </c:pt>
                <c:pt idx="157">
                  <c:v>0.15700000524520874</c:v>
                </c:pt>
                <c:pt idx="158">
                  <c:v>0.15800000727176666</c:v>
                </c:pt>
                <c:pt idx="159">
                  <c:v>0.15900000929832458</c:v>
                </c:pt>
                <c:pt idx="160">
                  <c:v>0.16000001132488251</c:v>
                </c:pt>
                <c:pt idx="161">
                  <c:v>0.16100001335144043</c:v>
                </c:pt>
                <c:pt idx="162">
                  <c:v>0.16200000047683716</c:v>
                </c:pt>
                <c:pt idx="163">
                  <c:v>0.16300000250339508</c:v>
                </c:pt>
                <c:pt idx="164">
                  <c:v>0.164000004529953</c:v>
                </c:pt>
                <c:pt idx="165">
                  <c:v>0.16500000655651093</c:v>
                </c:pt>
                <c:pt idx="166">
                  <c:v>0.16600000858306885</c:v>
                </c:pt>
                <c:pt idx="167">
                  <c:v>0.16700001060962677</c:v>
                </c:pt>
                <c:pt idx="168">
                  <c:v>0.16800001263618469</c:v>
                </c:pt>
                <c:pt idx="169">
                  <c:v>0.16900001466274261</c:v>
                </c:pt>
                <c:pt idx="170">
                  <c:v>0.17000000178813934</c:v>
                </c:pt>
                <c:pt idx="171">
                  <c:v>0.17100000381469727</c:v>
                </c:pt>
                <c:pt idx="172">
                  <c:v>0.17200000584125519</c:v>
                </c:pt>
                <c:pt idx="173">
                  <c:v>0.17300000786781311</c:v>
                </c:pt>
                <c:pt idx="174">
                  <c:v>0.17400000989437103</c:v>
                </c:pt>
                <c:pt idx="175">
                  <c:v>0.17500001192092896</c:v>
                </c:pt>
                <c:pt idx="176">
                  <c:v>0.17600001394748688</c:v>
                </c:pt>
                <c:pt idx="177">
                  <c:v>0.17700000107288361</c:v>
                </c:pt>
                <c:pt idx="178">
                  <c:v>0.17800000309944153</c:v>
                </c:pt>
                <c:pt idx="179">
                  <c:v>0.17900000512599945</c:v>
                </c:pt>
                <c:pt idx="180">
                  <c:v>0.18000000715255737</c:v>
                </c:pt>
                <c:pt idx="181">
                  <c:v>0.1810000091791153</c:v>
                </c:pt>
                <c:pt idx="182">
                  <c:v>0.18200001120567322</c:v>
                </c:pt>
                <c:pt idx="183">
                  <c:v>0.18300001323223114</c:v>
                </c:pt>
                <c:pt idx="184">
                  <c:v>0.18400001525878906</c:v>
                </c:pt>
                <c:pt idx="185">
                  <c:v>0.18500000238418579</c:v>
                </c:pt>
                <c:pt idx="186">
                  <c:v>0.18600000441074371</c:v>
                </c:pt>
                <c:pt idx="187">
                  <c:v>0.18700000643730164</c:v>
                </c:pt>
                <c:pt idx="188">
                  <c:v>0.18800000846385956</c:v>
                </c:pt>
                <c:pt idx="189">
                  <c:v>0.18900001049041748</c:v>
                </c:pt>
                <c:pt idx="190">
                  <c:v>0.1900000125169754</c:v>
                </c:pt>
                <c:pt idx="191">
                  <c:v>0.19100001454353333</c:v>
                </c:pt>
                <c:pt idx="192">
                  <c:v>0.19200000166893005</c:v>
                </c:pt>
                <c:pt idx="193">
                  <c:v>0.19300000369548798</c:v>
                </c:pt>
                <c:pt idx="194">
                  <c:v>0.1940000057220459</c:v>
                </c:pt>
                <c:pt idx="195">
                  <c:v>0.19500000774860382</c:v>
                </c:pt>
                <c:pt idx="196">
                  <c:v>0.19600000977516174</c:v>
                </c:pt>
                <c:pt idx="197">
                  <c:v>0.19700001180171967</c:v>
                </c:pt>
                <c:pt idx="198">
                  <c:v>0.19800001382827759</c:v>
                </c:pt>
                <c:pt idx="199">
                  <c:v>0.19900001585483551</c:v>
                </c:pt>
                <c:pt idx="200">
                  <c:v>0.20000000298023224</c:v>
                </c:pt>
                <c:pt idx="201">
                  <c:v>0.20100000500679016</c:v>
                </c:pt>
                <c:pt idx="202">
                  <c:v>0.20200000703334808</c:v>
                </c:pt>
                <c:pt idx="203">
                  <c:v>0.20300000905990601</c:v>
                </c:pt>
                <c:pt idx="204">
                  <c:v>0.20400001108646393</c:v>
                </c:pt>
                <c:pt idx="205">
                  <c:v>0.20500001311302185</c:v>
                </c:pt>
                <c:pt idx="206">
                  <c:v>0.20600001513957977</c:v>
                </c:pt>
                <c:pt idx="207">
                  <c:v>0.2070000171661377</c:v>
                </c:pt>
                <c:pt idx="208">
                  <c:v>0.20800000429153442</c:v>
                </c:pt>
                <c:pt idx="209">
                  <c:v>0.20900000631809235</c:v>
                </c:pt>
                <c:pt idx="210">
                  <c:v>0.21000000834465027</c:v>
                </c:pt>
                <c:pt idx="211">
                  <c:v>0.21100001037120819</c:v>
                </c:pt>
                <c:pt idx="212">
                  <c:v>0.21200001239776611</c:v>
                </c:pt>
                <c:pt idx="213">
                  <c:v>0.21300001442432404</c:v>
                </c:pt>
                <c:pt idx="214">
                  <c:v>0.21400001645088196</c:v>
                </c:pt>
                <c:pt idx="215">
                  <c:v>0.21500000357627869</c:v>
                </c:pt>
                <c:pt idx="216">
                  <c:v>0.21600000560283661</c:v>
                </c:pt>
                <c:pt idx="217">
                  <c:v>0.21700000762939453</c:v>
                </c:pt>
                <c:pt idx="218">
                  <c:v>0.21800000965595245</c:v>
                </c:pt>
                <c:pt idx="219">
                  <c:v>0.21900001168251038</c:v>
                </c:pt>
                <c:pt idx="220">
                  <c:v>0.2200000137090683</c:v>
                </c:pt>
                <c:pt idx="221">
                  <c:v>0.22100001573562622</c:v>
                </c:pt>
                <c:pt idx="222">
                  <c:v>0.22200001776218414</c:v>
                </c:pt>
                <c:pt idx="223">
                  <c:v>0.22300000488758087</c:v>
                </c:pt>
                <c:pt idx="224">
                  <c:v>0.22400000691413879</c:v>
                </c:pt>
                <c:pt idx="225">
                  <c:v>0.22500000894069672</c:v>
                </c:pt>
                <c:pt idx="226">
                  <c:v>0.22600001096725464</c:v>
                </c:pt>
                <c:pt idx="227">
                  <c:v>0.22700001299381256</c:v>
                </c:pt>
                <c:pt idx="228">
                  <c:v>0.22800001502037048</c:v>
                </c:pt>
                <c:pt idx="229">
                  <c:v>0.22900001704692841</c:v>
                </c:pt>
                <c:pt idx="230">
                  <c:v>0.23000000417232513</c:v>
                </c:pt>
                <c:pt idx="231">
                  <c:v>0.23100000619888306</c:v>
                </c:pt>
                <c:pt idx="232">
                  <c:v>0.23200000822544098</c:v>
                </c:pt>
                <c:pt idx="233">
                  <c:v>0.2330000102519989</c:v>
                </c:pt>
                <c:pt idx="234">
                  <c:v>0.23400001227855682</c:v>
                </c:pt>
                <c:pt idx="235">
                  <c:v>0.23500001430511475</c:v>
                </c:pt>
                <c:pt idx="236">
                  <c:v>0.23600001633167267</c:v>
                </c:pt>
                <c:pt idx="237">
                  <c:v>0.23700001835823059</c:v>
                </c:pt>
                <c:pt idx="238">
                  <c:v>0.23800000548362732</c:v>
                </c:pt>
                <c:pt idx="239">
                  <c:v>0.23900000751018524</c:v>
                </c:pt>
                <c:pt idx="240">
                  <c:v>0.24000000953674316</c:v>
                </c:pt>
                <c:pt idx="241">
                  <c:v>0.24100001156330109</c:v>
                </c:pt>
                <c:pt idx="242">
                  <c:v>0.24200001358985901</c:v>
                </c:pt>
                <c:pt idx="243">
                  <c:v>0.24300001561641693</c:v>
                </c:pt>
                <c:pt idx="244">
                  <c:v>0.24400001764297485</c:v>
                </c:pt>
                <c:pt idx="245">
                  <c:v>0.24500000476837158</c:v>
                </c:pt>
                <c:pt idx="246">
                  <c:v>0.2460000067949295</c:v>
                </c:pt>
                <c:pt idx="247">
                  <c:v>0.24700000882148743</c:v>
                </c:pt>
                <c:pt idx="248">
                  <c:v>0.24800001084804535</c:v>
                </c:pt>
                <c:pt idx="249">
                  <c:v>0.24900001287460327</c:v>
                </c:pt>
                <c:pt idx="250">
                  <c:v>0.25</c:v>
                </c:pt>
                <c:pt idx="251">
                  <c:v>0.25100001692771912</c:v>
                </c:pt>
                <c:pt idx="252">
                  <c:v>0.25200000405311584</c:v>
                </c:pt>
                <c:pt idx="253">
                  <c:v>0.25300002098083496</c:v>
                </c:pt>
                <c:pt idx="254">
                  <c:v>0.25400000810623169</c:v>
                </c:pt>
                <c:pt idx="255">
                  <c:v>0.25500002503395081</c:v>
                </c:pt>
                <c:pt idx="256">
                  <c:v>0.25600001215934753</c:v>
                </c:pt>
                <c:pt idx="257">
                  <c:v>0.25699999928474426</c:v>
                </c:pt>
                <c:pt idx="258">
                  <c:v>0.25800001621246338</c:v>
                </c:pt>
                <c:pt idx="259">
                  <c:v>0.25900000333786011</c:v>
                </c:pt>
                <c:pt idx="260">
                  <c:v>0.26000002026557922</c:v>
                </c:pt>
                <c:pt idx="261">
                  <c:v>0.26100000739097595</c:v>
                </c:pt>
                <c:pt idx="262">
                  <c:v>0.26200002431869507</c:v>
                </c:pt>
                <c:pt idx="263">
                  <c:v>0.2630000114440918</c:v>
                </c:pt>
                <c:pt idx="264">
                  <c:v>0.26399999856948853</c:v>
                </c:pt>
                <c:pt idx="265">
                  <c:v>0.26500001549720764</c:v>
                </c:pt>
                <c:pt idx="266">
                  <c:v>0.26600000262260437</c:v>
                </c:pt>
                <c:pt idx="267">
                  <c:v>0.26700001955032349</c:v>
                </c:pt>
                <c:pt idx="268">
                  <c:v>0.26800000667572021</c:v>
                </c:pt>
                <c:pt idx="269">
                  <c:v>0.26900002360343933</c:v>
                </c:pt>
                <c:pt idx="270">
                  <c:v>0.27000001072883606</c:v>
                </c:pt>
                <c:pt idx="271">
                  <c:v>0.27100002765655518</c:v>
                </c:pt>
                <c:pt idx="272">
                  <c:v>0.2720000147819519</c:v>
                </c:pt>
                <c:pt idx="273">
                  <c:v>0.27300000190734863</c:v>
                </c:pt>
                <c:pt idx="274">
                  <c:v>0.27400001883506775</c:v>
                </c:pt>
                <c:pt idx="275">
                  <c:v>0.27500000596046448</c:v>
                </c:pt>
                <c:pt idx="276">
                  <c:v>0.27600002288818359</c:v>
                </c:pt>
                <c:pt idx="277">
                  <c:v>0.27700001001358032</c:v>
                </c:pt>
                <c:pt idx="278">
                  <c:v>0.27800002694129944</c:v>
                </c:pt>
                <c:pt idx="279">
                  <c:v>0.27900001406669617</c:v>
                </c:pt>
                <c:pt idx="280">
                  <c:v>0.2800000011920929</c:v>
                </c:pt>
                <c:pt idx="281">
                  <c:v>0.28100001811981201</c:v>
                </c:pt>
                <c:pt idx="282">
                  <c:v>0.28200000524520874</c:v>
                </c:pt>
                <c:pt idx="283">
                  <c:v>0.28300002217292786</c:v>
                </c:pt>
                <c:pt idx="284">
                  <c:v>0.28400000929832458</c:v>
                </c:pt>
                <c:pt idx="285">
                  <c:v>0.2850000262260437</c:v>
                </c:pt>
                <c:pt idx="286">
                  <c:v>0.28600001335144043</c:v>
                </c:pt>
                <c:pt idx="287">
                  <c:v>0.28700000047683716</c:v>
                </c:pt>
                <c:pt idx="288">
                  <c:v>0.28800001740455627</c:v>
                </c:pt>
                <c:pt idx="289">
                  <c:v>0.289000004529953</c:v>
                </c:pt>
                <c:pt idx="290">
                  <c:v>0.29000002145767212</c:v>
                </c:pt>
                <c:pt idx="291">
                  <c:v>0.29100000858306885</c:v>
                </c:pt>
                <c:pt idx="292">
                  <c:v>0.29200002551078796</c:v>
                </c:pt>
                <c:pt idx="293">
                  <c:v>0.29300001263618469</c:v>
                </c:pt>
                <c:pt idx="294">
                  <c:v>0.29399999976158142</c:v>
                </c:pt>
                <c:pt idx="295">
                  <c:v>0.29500001668930054</c:v>
                </c:pt>
                <c:pt idx="296">
                  <c:v>0.29600000381469727</c:v>
                </c:pt>
                <c:pt idx="297">
                  <c:v>0.29700002074241638</c:v>
                </c:pt>
                <c:pt idx="298">
                  <c:v>0.29800000786781311</c:v>
                </c:pt>
                <c:pt idx="299">
                  <c:v>0.29900002479553223</c:v>
                </c:pt>
                <c:pt idx="300">
                  <c:v>0.30000001192092896</c:v>
                </c:pt>
                <c:pt idx="301">
                  <c:v>0.30100002884864807</c:v>
                </c:pt>
                <c:pt idx="302">
                  <c:v>0.3020000159740448</c:v>
                </c:pt>
                <c:pt idx="303">
                  <c:v>0.30300000309944153</c:v>
                </c:pt>
                <c:pt idx="304">
                  <c:v>0.30400002002716064</c:v>
                </c:pt>
                <c:pt idx="305">
                  <c:v>0.30500000715255737</c:v>
                </c:pt>
                <c:pt idx="306">
                  <c:v>0.30600002408027649</c:v>
                </c:pt>
                <c:pt idx="307">
                  <c:v>0.30700001120567322</c:v>
                </c:pt>
                <c:pt idx="308">
                  <c:v>0.30800002813339233</c:v>
                </c:pt>
                <c:pt idx="309">
                  <c:v>0.30900001525878906</c:v>
                </c:pt>
                <c:pt idx="310">
                  <c:v>0.31000000238418579</c:v>
                </c:pt>
                <c:pt idx="311">
                  <c:v>0.31100001931190491</c:v>
                </c:pt>
                <c:pt idx="312">
                  <c:v>0.31200000643730164</c:v>
                </c:pt>
                <c:pt idx="313">
                  <c:v>0.31300002336502075</c:v>
                </c:pt>
                <c:pt idx="314">
                  <c:v>0.31400001049041748</c:v>
                </c:pt>
                <c:pt idx="315">
                  <c:v>0.3150000274181366</c:v>
                </c:pt>
                <c:pt idx="316">
                  <c:v>0.31600001454353333</c:v>
                </c:pt>
                <c:pt idx="317">
                  <c:v>0.31700000166893005</c:v>
                </c:pt>
                <c:pt idx="318">
                  <c:v>0.31800001859664917</c:v>
                </c:pt>
                <c:pt idx="319">
                  <c:v>0.3190000057220459</c:v>
                </c:pt>
                <c:pt idx="320">
                  <c:v>0.32000002264976501</c:v>
                </c:pt>
                <c:pt idx="321">
                  <c:v>0.32100000977516174</c:v>
                </c:pt>
                <c:pt idx="322">
                  <c:v>0.32200002670288086</c:v>
                </c:pt>
                <c:pt idx="323">
                  <c:v>0.32300001382827759</c:v>
                </c:pt>
                <c:pt idx="324">
                  <c:v>0.32400000095367432</c:v>
                </c:pt>
                <c:pt idx="325">
                  <c:v>0.32500001788139343</c:v>
                </c:pt>
                <c:pt idx="326">
                  <c:v>0.32600000500679016</c:v>
                </c:pt>
                <c:pt idx="327">
                  <c:v>0.32700002193450928</c:v>
                </c:pt>
                <c:pt idx="328">
                  <c:v>0.32800000905990601</c:v>
                </c:pt>
                <c:pt idx="329">
                  <c:v>0.32900002598762512</c:v>
                </c:pt>
                <c:pt idx="330">
                  <c:v>0.33000001311302185</c:v>
                </c:pt>
                <c:pt idx="331">
                  <c:v>0.33100003004074097</c:v>
                </c:pt>
                <c:pt idx="332">
                  <c:v>0.3320000171661377</c:v>
                </c:pt>
                <c:pt idx="333">
                  <c:v>0.33300000429153442</c:v>
                </c:pt>
                <c:pt idx="334">
                  <c:v>0.33400002121925354</c:v>
                </c:pt>
                <c:pt idx="335">
                  <c:v>0.33500000834465027</c:v>
                </c:pt>
                <c:pt idx="336">
                  <c:v>0.33600002527236938</c:v>
                </c:pt>
                <c:pt idx="337">
                  <c:v>0.33700001239776611</c:v>
                </c:pt>
                <c:pt idx="338">
                  <c:v>0.33800002932548523</c:v>
                </c:pt>
                <c:pt idx="339">
                  <c:v>0.33900001645088196</c:v>
                </c:pt>
                <c:pt idx="340">
                  <c:v>0.34000000357627869</c:v>
                </c:pt>
                <c:pt idx="341">
                  <c:v>0.3410000205039978</c:v>
                </c:pt>
                <c:pt idx="342">
                  <c:v>0.34200000762939453</c:v>
                </c:pt>
                <c:pt idx="343">
                  <c:v>0.34300002455711365</c:v>
                </c:pt>
                <c:pt idx="344">
                  <c:v>0.34400001168251038</c:v>
                </c:pt>
                <c:pt idx="345">
                  <c:v>0.34500002861022949</c:v>
                </c:pt>
                <c:pt idx="346">
                  <c:v>0.34600001573562622</c:v>
                </c:pt>
                <c:pt idx="347">
                  <c:v>0.34700000286102295</c:v>
                </c:pt>
                <c:pt idx="348">
                  <c:v>0.34800001978874207</c:v>
                </c:pt>
                <c:pt idx="349">
                  <c:v>0.34900000691413879</c:v>
                </c:pt>
                <c:pt idx="350">
                  <c:v>0.35000002384185791</c:v>
                </c:pt>
                <c:pt idx="351">
                  <c:v>0.35100001096725464</c:v>
                </c:pt>
                <c:pt idx="352">
                  <c:v>0.35200002789497375</c:v>
                </c:pt>
                <c:pt idx="353">
                  <c:v>0.35300001502037048</c:v>
                </c:pt>
                <c:pt idx="354">
                  <c:v>0.35400000214576721</c:v>
                </c:pt>
                <c:pt idx="355">
                  <c:v>0.35500001907348633</c:v>
                </c:pt>
                <c:pt idx="356">
                  <c:v>0.35600000619888306</c:v>
                </c:pt>
                <c:pt idx="357">
                  <c:v>0.35700002312660217</c:v>
                </c:pt>
                <c:pt idx="358">
                  <c:v>0.3580000102519989</c:v>
                </c:pt>
                <c:pt idx="359">
                  <c:v>0.35900002717971802</c:v>
                </c:pt>
                <c:pt idx="360">
                  <c:v>0.36000001430511475</c:v>
                </c:pt>
                <c:pt idx="361">
                  <c:v>0.36100003123283386</c:v>
                </c:pt>
                <c:pt idx="362">
                  <c:v>0.36200001835823059</c:v>
                </c:pt>
                <c:pt idx="363">
                  <c:v>0.36300000548362732</c:v>
                </c:pt>
                <c:pt idx="364">
                  <c:v>0.36400002241134644</c:v>
                </c:pt>
                <c:pt idx="365">
                  <c:v>0.36500000953674316</c:v>
                </c:pt>
                <c:pt idx="366">
                  <c:v>0.36600002646446228</c:v>
                </c:pt>
                <c:pt idx="367">
                  <c:v>0.36700001358985901</c:v>
                </c:pt>
                <c:pt idx="368">
                  <c:v>0.36800003051757813</c:v>
                </c:pt>
                <c:pt idx="369">
                  <c:v>0.36900001764297485</c:v>
                </c:pt>
                <c:pt idx="370">
                  <c:v>0.37000000476837158</c:v>
                </c:pt>
                <c:pt idx="371">
                  <c:v>0.3710000216960907</c:v>
                </c:pt>
                <c:pt idx="372">
                  <c:v>0.37200000882148743</c:v>
                </c:pt>
                <c:pt idx="373">
                  <c:v>0.37300002574920654</c:v>
                </c:pt>
                <c:pt idx="374">
                  <c:v>0.37400001287460327</c:v>
                </c:pt>
                <c:pt idx="375">
                  <c:v>0.37500002980232239</c:v>
                </c:pt>
                <c:pt idx="376">
                  <c:v>0.37600001692771912</c:v>
                </c:pt>
                <c:pt idx="377">
                  <c:v>0.37700000405311584</c:v>
                </c:pt>
                <c:pt idx="378">
                  <c:v>0.37800002098083496</c:v>
                </c:pt>
                <c:pt idx="379">
                  <c:v>0.37900000810623169</c:v>
                </c:pt>
                <c:pt idx="380">
                  <c:v>0.38000002503395081</c:v>
                </c:pt>
                <c:pt idx="381">
                  <c:v>0.38100001215934753</c:v>
                </c:pt>
                <c:pt idx="382">
                  <c:v>0.38200002908706665</c:v>
                </c:pt>
                <c:pt idx="383">
                  <c:v>0.38300001621246338</c:v>
                </c:pt>
                <c:pt idx="384">
                  <c:v>0.38400000333786011</c:v>
                </c:pt>
                <c:pt idx="385">
                  <c:v>0.38500002026557922</c:v>
                </c:pt>
                <c:pt idx="386">
                  <c:v>0.38600000739097595</c:v>
                </c:pt>
                <c:pt idx="387">
                  <c:v>0.38700002431869507</c:v>
                </c:pt>
                <c:pt idx="388">
                  <c:v>0.3880000114440918</c:v>
                </c:pt>
                <c:pt idx="389">
                  <c:v>0.38900002837181091</c:v>
                </c:pt>
                <c:pt idx="390">
                  <c:v>0.39000001549720764</c:v>
                </c:pt>
                <c:pt idx="391">
                  <c:v>0.39100003242492676</c:v>
                </c:pt>
                <c:pt idx="392">
                  <c:v>0.39200001955032349</c:v>
                </c:pt>
                <c:pt idx="393">
                  <c:v>0.39300000667572021</c:v>
                </c:pt>
                <c:pt idx="394">
                  <c:v>0.39400002360343933</c:v>
                </c:pt>
                <c:pt idx="395">
                  <c:v>0.39500001072883606</c:v>
                </c:pt>
                <c:pt idx="396">
                  <c:v>0.39600002765655518</c:v>
                </c:pt>
                <c:pt idx="397">
                  <c:v>0.3970000147819519</c:v>
                </c:pt>
                <c:pt idx="398">
                  <c:v>0.39800003170967102</c:v>
                </c:pt>
                <c:pt idx="399">
                  <c:v>0.39900001883506775</c:v>
                </c:pt>
                <c:pt idx="400">
                  <c:v>0.40000000596046448</c:v>
                </c:pt>
                <c:pt idx="401">
                  <c:v>0.40100002288818359</c:v>
                </c:pt>
                <c:pt idx="402">
                  <c:v>0.40200001001358032</c:v>
                </c:pt>
                <c:pt idx="403">
                  <c:v>0.40300002694129944</c:v>
                </c:pt>
                <c:pt idx="404">
                  <c:v>0.40400001406669617</c:v>
                </c:pt>
                <c:pt idx="405">
                  <c:v>0.40500003099441528</c:v>
                </c:pt>
                <c:pt idx="406">
                  <c:v>0.40600001811981201</c:v>
                </c:pt>
                <c:pt idx="407">
                  <c:v>0.40700000524520874</c:v>
                </c:pt>
                <c:pt idx="408">
                  <c:v>0.40800002217292786</c:v>
                </c:pt>
                <c:pt idx="409">
                  <c:v>0.40900000929832458</c:v>
                </c:pt>
                <c:pt idx="410">
                  <c:v>0.4100000262260437</c:v>
                </c:pt>
                <c:pt idx="411">
                  <c:v>0.41100001335144043</c:v>
                </c:pt>
                <c:pt idx="412">
                  <c:v>0.41200003027915955</c:v>
                </c:pt>
                <c:pt idx="413">
                  <c:v>0.41300001740455627</c:v>
                </c:pt>
                <c:pt idx="414">
                  <c:v>0.41400003433227539</c:v>
                </c:pt>
                <c:pt idx="415">
                  <c:v>0.41500002145767212</c:v>
                </c:pt>
                <c:pt idx="416">
                  <c:v>0.41600000858306885</c:v>
                </c:pt>
                <c:pt idx="417">
                  <c:v>0.41700002551078796</c:v>
                </c:pt>
                <c:pt idx="418">
                  <c:v>0.41800001263618469</c:v>
                </c:pt>
                <c:pt idx="419">
                  <c:v>0.41900002956390381</c:v>
                </c:pt>
                <c:pt idx="420">
                  <c:v>0.42000001668930054</c:v>
                </c:pt>
                <c:pt idx="421">
                  <c:v>0.42100003361701965</c:v>
                </c:pt>
                <c:pt idx="422">
                  <c:v>0.42200002074241638</c:v>
                </c:pt>
                <c:pt idx="423">
                  <c:v>0.42300000786781311</c:v>
                </c:pt>
                <c:pt idx="424">
                  <c:v>0.42400002479553223</c:v>
                </c:pt>
                <c:pt idx="425">
                  <c:v>0.42500001192092896</c:v>
                </c:pt>
                <c:pt idx="426">
                  <c:v>0.42600002884864807</c:v>
                </c:pt>
                <c:pt idx="427">
                  <c:v>0.4270000159740448</c:v>
                </c:pt>
                <c:pt idx="428">
                  <c:v>0.42800003290176392</c:v>
                </c:pt>
                <c:pt idx="429">
                  <c:v>0.42900002002716064</c:v>
                </c:pt>
                <c:pt idx="430">
                  <c:v>0.43000000715255737</c:v>
                </c:pt>
                <c:pt idx="431">
                  <c:v>0.43100002408027649</c:v>
                </c:pt>
                <c:pt idx="432">
                  <c:v>0.43200001120567322</c:v>
                </c:pt>
                <c:pt idx="433">
                  <c:v>0.43300002813339233</c:v>
                </c:pt>
                <c:pt idx="434">
                  <c:v>0.43400001525878906</c:v>
                </c:pt>
                <c:pt idx="435">
                  <c:v>0.43500003218650818</c:v>
                </c:pt>
                <c:pt idx="436">
                  <c:v>0.43600001931190491</c:v>
                </c:pt>
                <c:pt idx="437">
                  <c:v>0.43700000643730164</c:v>
                </c:pt>
                <c:pt idx="438">
                  <c:v>0.43800002336502075</c:v>
                </c:pt>
                <c:pt idx="439">
                  <c:v>0.43900001049041748</c:v>
                </c:pt>
                <c:pt idx="440">
                  <c:v>0.4400000274181366</c:v>
                </c:pt>
                <c:pt idx="441">
                  <c:v>0.44100001454353333</c:v>
                </c:pt>
                <c:pt idx="442">
                  <c:v>0.44200003147125244</c:v>
                </c:pt>
                <c:pt idx="443">
                  <c:v>0.44300001859664917</c:v>
                </c:pt>
                <c:pt idx="444">
                  <c:v>0.44400003552436829</c:v>
                </c:pt>
                <c:pt idx="445">
                  <c:v>0.44500002264976501</c:v>
                </c:pt>
                <c:pt idx="446">
                  <c:v>0.44600000977516174</c:v>
                </c:pt>
                <c:pt idx="447">
                  <c:v>0.44700002670288086</c:v>
                </c:pt>
                <c:pt idx="448">
                  <c:v>0.44800001382827759</c:v>
                </c:pt>
                <c:pt idx="449">
                  <c:v>0.4490000307559967</c:v>
                </c:pt>
                <c:pt idx="450">
                  <c:v>0.45000001788139343</c:v>
                </c:pt>
                <c:pt idx="451">
                  <c:v>0.45100003480911255</c:v>
                </c:pt>
                <c:pt idx="452">
                  <c:v>0.45200002193450928</c:v>
                </c:pt>
                <c:pt idx="453">
                  <c:v>0.45300000905990601</c:v>
                </c:pt>
                <c:pt idx="454">
                  <c:v>0.45400002598762512</c:v>
                </c:pt>
                <c:pt idx="455">
                  <c:v>0.45500001311302185</c:v>
                </c:pt>
                <c:pt idx="456">
                  <c:v>0.45600003004074097</c:v>
                </c:pt>
                <c:pt idx="457">
                  <c:v>0.4570000171661377</c:v>
                </c:pt>
                <c:pt idx="458">
                  <c:v>0.45800003409385681</c:v>
                </c:pt>
                <c:pt idx="459">
                  <c:v>0.45900002121925354</c:v>
                </c:pt>
                <c:pt idx="460">
                  <c:v>0.46000000834465027</c:v>
                </c:pt>
                <c:pt idx="461">
                  <c:v>0.46100002527236938</c:v>
                </c:pt>
                <c:pt idx="462">
                  <c:v>0.46200001239776611</c:v>
                </c:pt>
                <c:pt idx="463">
                  <c:v>0.46300002932548523</c:v>
                </c:pt>
                <c:pt idx="464">
                  <c:v>0.46400001645088196</c:v>
                </c:pt>
                <c:pt idx="465">
                  <c:v>0.46500003337860107</c:v>
                </c:pt>
                <c:pt idx="466">
                  <c:v>0.4660000205039978</c:v>
                </c:pt>
                <c:pt idx="467">
                  <c:v>0.46700000762939453</c:v>
                </c:pt>
                <c:pt idx="468">
                  <c:v>0.46800002455711365</c:v>
                </c:pt>
                <c:pt idx="469">
                  <c:v>0.46900001168251038</c:v>
                </c:pt>
                <c:pt idx="470">
                  <c:v>0.47000002861022949</c:v>
                </c:pt>
                <c:pt idx="471">
                  <c:v>0.47100001573562622</c:v>
                </c:pt>
                <c:pt idx="472">
                  <c:v>0.47200003266334534</c:v>
                </c:pt>
                <c:pt idx="473">
                  <c:v>0.47300001978874207</c:v>
                </c:pt>
                <c:pt idx="474">
                  <c:v>0.47400003671646118</c:v>
                </c:pt>
                <c:pt idx="475">
                  <c:v>0.47500002384185791</c:v>
                </c:pt>
                <c:pt idx="476">
                  <c:v>0.47600001096725464</c:v>
                </c:pt>
                <c:pt idx="477">
                  <c:v>0.47700002789497375</c:v>
                </c:pt>
                <c:pt idx="478">
                  <c:v>0.47800001502037048</c:v>
                </c:pt>
                <c:pt idx="479">
                  <c:v>0.4790000319480896</c:v>
                </c:pt>
                <c:pt idx="480">
                  <c:v>0.48000001907348633</c:v>
                </c:pt>
                <c:pt idx="481">
                  <c:v>0.48100003600120544</c:v>
                </c:pt>
                <c:pt idx="482">
                  <c:v>0.48200002312660217</c:v>
                </c:pt>
                <c:pt idx="483">
                  <c:v>0.4830000102519989</c:v>
                </c:pt>
                <c:pt idx="484">
                  <c:v>0.48400002717971802</c:v>
                </c:pt>
                <c:pt idx="485">
                  <c:v>0.48500001430511475</c:v>
                </c:pt>
                <c:pt idx="486">
                  <c:v>0.48600003123283386</c:v>
                </c:pt>
                <c:pt idx="487">
                  <c:v>0.48700001835823059</c:v>
                </c:pt>
                <c:pt idx="488">
                  <c:v>0.48800003528594971</c:v>
                </c:pt>
                <c:pt idx="489">
                  <c:v>0.48900002241134644</c:v>
                </c:pt>
                <c:pt idx="490">
                  <c:v>0.49000000953674316</c:v>
                </c:pt>
                <c:pt idx="491">
                  <c:v>0.49100002646446228</c:v>
                </c:pt>
                <c:pt idx="492">
                  <c:v>0.49200001358985901</c:v>
                </c:pt>
                <c:pt idx="493">
                  <c:v>0.49300003051757813</c:v>
                </c:pt>
                <c:pt idx="494">
                  <c:v>0.49400001764297485</c:v>
                </c:pt>
                <c:pt idx="495">
                  <c:v>0.49500003457069397</c:v>
                </c:pt>
                <c:pt idx="496">
                  <c:v>0.4960000216960907</c:v>
                </c:pt>
                <c:pt idx="497">
                  <c:v>0.49700000882148743</c:v>
                </c:pt>
                <c:pt idx="498">
                  <c:v>0.49800002574920654</c:v>
                </c:pt>
                <c:pt idx="499">
                  <c:v>0.49900001287460327</c:v>
                </c:pt>
                <c:pt idx="500">
                  <c:v>0.5</c:v>
                </c:pt>
                <c:pt idx="501">
                  <c:v>0.5010000467300415</c:v>
                </c:pt>
                <c:pt idx="502">
                  <c:v>0.50200003385543823</c:v>
                </c:pt>
                <c:pt idx="503">
                  <c:v>0.50300002098083496</c:v>
                </c:pt>
                <c:pt idx="504">
                  <c:v>0.50400000810623169</c:v>
                </c:pt>
                <c:pt idx="505">
                  <c:v>0.50499999523162842</c:v>
                </c:pt>
                <c:pt idx="506">
                  <c:v>0.50600004196166992</c:v>
                </c:pt>
                <c:pt idx="507">
                  <c:v>0.50700002908706665</c:v>
                </c:pt>
                <c:pt idx="508">
                  <c:v>0.50800001621246338</c:v>
                </c:pt>
                <c:pt idx="509">
                  <c:v>0.50900000333786011</c:v>
                </c:pt>
                <c:pt idx="510">
                  <c:v>0.51000005006790161</c:v>
                </c:pt>
                <c:pt idx="511">
                  <c:v>0.51100003719329834</c:v>
                </c:pt>
                <c:pt idx="512">
                  <c:v>0.51200002431869507</c:v>
                </c:pt>
                <c:pt idx="513">
                  <c:v>0.5130000114440918</c:v>
                </c:pt>
                <c:pt idx="514">
                  <c:v>0.51399999856948853</c:v>
                </c:pt>
                <c:pt idx="515">
                  <c:v>0.51500004529953003</c:v>
                </c:pt>
                <c:pt idx="516">
                  <c:v>0.51600003242492676</c:v>
                </c:pt>
                <c:pt idx="517">
                  <c:v>0.51700001955032349</c:v>
                </c:pt>
                <c:pt idx="518">
                  <c:v>0.51800000667572021</c:v>
                </c:pt>
                <c:pt idx="519">
                  <c:v>0.51900005340576172</c:v>
                </c:pt>
                <c:pt idx="520">
                  <c:v>0.52000004053115845</c:v>
                </c:pt>
                <c:pt idx="521">
                  <c:v>0.52100002765655518</c:v>
                </c:pt>
                <c:pt idx="522">
                  <c:v>0.5220000147819519</c:v>
                </c:pt>
                <c:pt idx="523">
                  <c:v>0.52300000190734863</c:v>
                </c:pt>
                <c:pt idx="524">
                  <c:v>0.52400004863739014</c:v>
                </c:pt>
                <c:pt idx="525">
                  <c:v>0.52500003576278687</c:v>
                </c:pt>
                <c:pt idx="526">
                  <c:v>0.52600002288818359</c:v>
                </c:pt>
                <c:pt idx="527">
                  <c:v>0.52700001001358032</c:v>
                </c:pt>
                <c:pt idx="528">
                  <c:v>0.52799999713897705</c:v>
                </c:pt>
                <c:pt idx="529">
                  <c:v>0.52900004386901855</c:v>
                </c:pt>
                <c:pt idx="530">
                  <c:v>0.53000003099441528</c:v>
                </c:pt>
                <c:pt idx="531">
                  <c:v>0.53100001811981201</c:v>
                </c:pt>
                <c:pt idx="532">
                  <c:v>0.53200000524520874</c:v>
                </c:pt>
                <c:pt idx="533">
                  <c:v>0.53300005197525024</c:v>
                </c:pt>
                <c:pt idx="534">
                  <c:v>0.53400003910064697</c:v>
                </c:pt>
                <c:pt idx="535">
                  <c:v>0.5350000262260437</c:v>
                </c:pt>
                <c:pt idx="536">
                  <c:v>0.53600001335144043</c:v>
                </c:pt>
                <c:pt idx="537">
                  <c:v>0.53700000047683716</c:v>
                </c:pt>
                <c:pt idx="538">
                  <c:v>0.53800004720687866</c:v>
                </c:pt>
                <c:pt idx="539">
                  <c:v>0.53900003433227539</c:v>
                </c:pt>
                <c:pt idx="540">
                  <c:v>0.54000002145767212</c:v>
                </c:pt>
                <c:pt idx="541">
                  <c:v>0.54100000858306885</c:v>
                </c:pt>
                <c:pt idx="542">
                  <c:v>0.54200005531311035</c:v>
                </c:pt>
                <c:pt idx="543">
                  <c:v>0.54300004243850708</c:v>
                </c:pt>
                <c:pt idx="544">
                  <c:v>0.54400002956390381</c:v>
                </c:pt>
                <c:pt idx="545">
                  <c:v>0.54500001668930054</c:v>
                </c:pt>
                <c:pt idx="546">
                  <c:v>0.54600000381469727</c:v>
                </c:pt>
                <c:pt idx="547">
                  <c:v>0.54700005054473877</c:v>
                </c:pt>
                <c:pt idx="548">
                  <c:v>0.5480000376701355</c:v>
                </c:pt>
                <c:pt idx="549">
                  <c:v>0.54900002479553223</c:v>
                </c:pt>
                <c:pt idx="550">
                  <c:v>0.55000001192092896</c:v>
                </c:pt>
                <c:pt idx="551">
                  <c:v>0.55099999904632568</c:v>
                </c:pt>
                <c:pt idx="552">
                  <c:v>0.55200004577636719</c:v>
                </c:pt>
                <c:pt idx="553">
                  <c:v>0.55300003290176392</c:v>
                </c:pt>
                <c:pt idx="554">
                  <c:v>0.55400002002716064</c:v>
                </c:pt>
                <c:pt idx="555">
                  <c:v>0.55500000715255737</c:v>
                </c:pt>
                <c:pt idx="556">
                  <c:v>0.55600005388259888</c:v>
                </c:pt>
                <c:pt idx="557">
                  <c:v>0.55700004100799561</c:v>
                </c:pt>
                <c:pt idx="558">
                  <c:v>0.55800002813339233</c:v>
                </c:pt>
                <c:pt idx="559">
                  <c:v>0.55900001525878906</c:v>
                </c:pt>
                <c:pt idx="560">
                  <c:v>0.56000000238418579</c:v>
                </c:pt>
                <c:pt idx="561">
                  <c:v>0.56100004911422729</c:v>
                </c:pt>
                <c:pt idx="562">
                  <c:v>0.56200003623962402</c:v>
                </c:pt>
                <c:pt idx="563">
                  <c:v>0.56300002336502075</c:v>
                </c:pt>
                <c:pt idx="564">
                  <c:v>0.56400001049041748</c:v>
                </c:pt>
                <c:pt idx="565">
                  <c:v>0.56499999761581421</c:v>
                </c:pt>
                <c:pt idx="566">
                  <c:v>0.56600004434585571</c:v>
                </c:pt>
                <c:pt idx="567">
                  <c:v>0.56700003147125244</c:v>
                </c:pt>
                <c:pt idx="568">
                  <c:v>0.56800001859664917</c:v>
                </c:pt>
                <c:pt idx="569">
                  <c:v>0.5690000057220459</c:v>
                </c:pt>
                <c:pt idx="570">
                  <c:v>0.5700000524520874</c:v>
                </c:pt>
                <c:pt idx="571">
                  <c:v>0.57100003957748413</c:v>
                </c:pt>
                <c:pt idx="572">
                  <c:v>0.57200002670288086</c:v>
                </c:pt>
                <c:pt idx="573">
                  <c:v>0.57300001382827759</c:v>
                </c:pt>
                <c:pt idx="574">
                  <c:v>0.57400000095367432</c:v>
                </c:pt>
                <c:pt idx="575">
                  <c:v>0.57500004768371582</c:v>
                </c:pt>
                <c:pt idx="576">
                  <c:v>0.57600003480911255</c:v>
                </c:pt>
                <c:pt idx="577">
                  <c:v>0.57700002193450928</c:v>
                </c:pt>
                <c:pt idx="578">
                  <c:v>0.57800000905990601</c:v>
                </c:pt>
                <c:pt idx="579">
                  <c:v>0.57900005578994751</c:v>
                </c:pt>
                <c:pt idx="580">
                  <c:v>0.58000004291534424</c:v>
                </c:pt>
                <c:pt idx="581">
                  <c:v>0.58100003004074097</c:v>
                </c:pt>
                <c:pt idx="582">
                  <c:v>0.5820000171661377</c:v>
                </c:pt>
                <c:pt idx="583">
                  <c:v>0.58300000429153442</c:v>
                </c:pt>
                <c:pt idx="584">
                  <c:v>0.58400005102157593</c:v>
                </c:pt>
                <c:pt idx="585">
                  <c:v>0.58500003814697266</c:v>
                </c:pt>
                <c:pt idx="586">
                  <c:v>0.58600002527236938</c:v>
                </c:pt>
                <c:pt idx="587">
                  <c:v>0.58700001239776611</c:v>
                </c:pt>
                <c:pt idx="588">
                  <c:v>0.58799999952316284</c:v>
                </c:pt>
                <c:pt idx="589">
                  <c:v>0.58900004625320435</c:v>
                </c:pt>
                <c:pt idx="590">
                  <c:v>0.59000003337860107</c:v>
                </c:pt>
                <c:pt idx="591">
                  <c:v>0.5910000205039978</c:v>
                </c:pt>
                <c:pt idx="592">
                  <c:v>0.59200000762939453</c:v>
                </c:pt>
                <c:pt idx="593">
                  <c:v>0.59300005435943604</c:v>
                </c:pt>
                <c:pt idx="594">
                  <c:v>0.59400004148483276</c:v>
                </c:pt>
                <c:pt idx="595">
                  <c:v>0.59500002861022949</c:v>
                </c:pt>
                <c:pt idx="596">
                  <c:v>0.59600001573562622</c:v>
                </c:pt>
                <c:pt idx="597">
                  <c:v>0.59700000286102295</c:v>
                </c:pt>
                <c:pt idx="598">
                  <c:v>0.59800004959106445</c:v>
                </c:pt>
                <c:pt idx="599">
                  <c:v>0.59900003671646118</c:v>
                </c:pt>
                <c:pt idx="600">
                  <c:v>0.60000002384185791</c:v>
                </c:pt>
                <c:pt idx="601">
                  <c:v>0.60100001096725464</c:v>
                </c:pt>
                <c:pt idx="602">
                  <c:v>0.60200005769729614</c:v>
                </c:pt>
                <c:pt idx="603">
                  <c:v>0.60300004482269287</c:v>
                </c:pt>
                <c:pt idx="604">
                  <c:v>0.6040000319480896</c:v>
                </c:pt>
                <c:pt idx="605">
                  <c:v>0.60500001907348633</c:v>
                </c:pt>
                <c:pt idx="606">
                  <c:v>0.60600000619888306</c:v>
                </c:pt>
                <c:pt idx="607">
                  <c:v>0.60700005292892456</c:v>
                </c:pt>
                <c:pt idx="608">
                  <c:v>0.60800004005432129</c:v>
                </c:pt>
                <c:pt idx="609">
                  <c:v>0.60900002717971802</c:v>
                </c:pt>
                <c:pt idx="610">
                  <c:v>0.61000001430511475</c:v>
                </c:pt>
                <c:pt idx="611">
                  <c:v>0.61100000143051147</c:v>
                </c:pt>
                <c:pt idx="612">
                  <c:v>0.61200004816055298</c:v>
                </c:pt>
                <c:pt idx="613">
                  <c:v>0.61300003528594971</c:v>
                </c:pt>
                <c:pt idx="614">
                  <c:v>0.61400002241134644</c:v>
                </c:pt>
                <c:pt idx="615">
                  <c:v>0.61500000953674316</c:v>
                </c:pt>
                <c:pt idx="616">
                  <c:v>0.61600005626678467</c:v>
                </c:pt>
                <c:pt idx="617">
                  <c:v>0.6170000433921814</c:v>
                </c:pt>
                <c:pt idx="618">
                  <c:v>0.61800003051757813</c:v>
                </c:pt>
                <c:pt idx="619">
                  <c:v>0.61900001764297485</c:v>
                </c:pt>
                <c:pt idx="620">
                  <c:v>0.62000000476837158</c:v>
                </c:pt>
                <c:pt idx="621">
                  <c:v>0.62100005149841309</c:v>
                </c:pt>
                <c:pt idx="622">
                  <c:v>0.62200003862380981</c:v>
                </c:pt>
                <c:pt idx="623">
                  <c:v>0.62300002574920654</c:v>
                </c:pt>
                <c:pt idx="624">
                  <c:v>0.62400001287460327</c:v>
                </c:pt>
                <c:pt idx="625">
                  <c:v>0.625</c:v>
                </c:pt>
                <c:pt idx="626">
                  <c:v>0.6260000467300415</c:v>
                </c:pt>
                <c:pt idx="627">
                  <c:v>0.62700003385543823</c:v>
                </c:pt>
                <c:pt idx="628">
                  <c:v>0.62800002098083496</c:v>
                </c:pt>
                <c:pt idx="629">
                  <c:v>0.62900000810623169</c:v>
                </c:pt>
                <c:pt idx="630">
                  <c:v>0.63000005483627319</c:v>
                </c:pt>
                <c:pt idx="631">
                  <c:v>0.63100004196166992</c:v>
                </c:pt>
                <c:pt idx="632">
                  <c:v>0.63200002908706665</c:v>
                </c:pt>
                <c:pt idx="633">
                  <c:v>0.63300001621246338</c:v>
                </c:pt>
                <c:pt idx="634">
                  <c:v>0.63400000333786011</c:v>
                </c:pt>
                <c:pt idx="635">
                  <c:v>0.63500005006790161</c:v>
                </c:pt>
                <c:pt idx="636">
                  <c:v>0.63600003719329834</c:v>
                </c:pt>
                <c:pt idx="637">
                  <c:v>0.63700002431869507</c:v>
                </c:pt>
                <c:pt idx="638">
                  <c:v>0.6380000114440918</c:v>
                </c:pt>
                <c:pt idx="639">
                  <c:v>0.6390000581741333</c:v>
                </c:pt>
                <c:pt idx="640">
                  <c:v>0.64000004529953003</c:v>
                </c:pt>
                <c:pt idx="641">
                  <c:v>0.64100003242492676</c:v>
                </c:pt>
                <c:pt idx="642">
                  <c:v>0.64200001955032349</c:v>
                </c:pt>
                <c:pt idx="643">
                  <c:v>0.64300000667572021</c:v>
                </c:pt>
                <c:pt idx="644">
                  <c:v>0.64400005340576172</c:v>
                </c:pt>
                <c:pt idx="645">
                  <c:v>0.64500004053115845</c:v>
                </c:pt>
                <c:pt idx="646">
                  <c:v>0.64600002765655518</c:v>
                </c:pt>
                <c:pt idx="647">
                  <c:v>0.6470000147819519</c:v>
                </c:pt>
                <c:pt idx="648">
                  <c:v>0.64800000190734863</c:v>
                </c:pt>
                <c:pt idx="649">
                  <c:v>0.64900004863739014</c:v>
                </c:pt>
                <c:pt idx="650">
                  <c:v>0.65000003576278687</c:v>
                </c:pt>
                <c:pt idx="651">
                  <c:v>0.65100002288818359</c:v>
                </c:pt>
                <c:pt idx="652">
                  <c:v>0.65200001001358032</c:v>
                </c:pt>
                <c:pt idx="653">
                  <c:v>0.65300005674362183</c:v>
                </c:pt>
                <c:pt idx="654">
                  <c:v>0.65400004386901855</c:v>
                </c:pt>
                <c:pt idx="655">
                  <c:v>0.65500003099441528</c:v>
                </c:pt>
                <c:pt idx="656">
                  <c:v>0.65600001811981201</c:v>
                </c:pt>
                <c:pt idx="657">
                  <c:v>0.65700000524520874</c:v>
                </c:pt>
                <c:pt idx="658">
                  <c:v>0.65800005197525024</c:v>
                </c:pt>
                <c:pt idx="659">
                  <c:v>0.65900003910064697</c:v>
                </c:pt>
                <c:pt idx="660">
                  <c:v>0.6600000262260437</c:v>
                </c:pt>
                <c:pt idx="661">
                  <c:v>0.66100001335144043</c:v>
                </c:pt>
                <c:pt idx="662">
                  <c:v>0.66200006008148193</c:v>
                </c:pt>
                <c:pt idx="663">
                  <c:v>0.66300004720687866</c:v>
                </c:pt>
                <c:pt idx="664">
                  <c:v>0.66400003433227539</c:v>
                </c:pt>
                <c:pt idx="665">
                  <c:v>0.66500002145767212</c:v>
                </c:pt>
                <c:pt idx="666">
                  <c:v>0.66600000858306885</c:v>
                </c:pt>
                <c:pt idx="667">
                  <c:v>0.66700005531311035</c:v>
                </c:pt>
                <c:pt idx="668">
                  <c:v>0.66800004243850708</c:v>
                </c:pt>
                <c:pt idx="669">
                  <c:v>0.66900002956390381</c:v>
                </c:pt>
                <c:pt idx="670">
                  <c:v>0.67000001668930054</c:v>
                </c:pt>
                <c:pt idx="671">
                  <c:v>0.67100000381469727</c:v>
                </c:pt>
                <c:pt idx="672">
                  <c:v>0.67200005054473877</c:v>
                </c:pt>
                <c:pt idx="673">
                  <c:v>0.6730000376701355</c:v>
                </c:pt>
                <c:pt idx="674">
                  <c:v>0.67400002479553223</c:v>
                </c:pt>
                <c:pt idx="675">
                  <c:v>0.67500001192092896</c:v>
                </c:pt>
                <c:pt idx="676">
                  <c:v>0.67600005865097046</c:v>
                </c:pt>
                <c:pt idx="677">
                  <c:v>0.67700004577636719</c:v>
                </c:pt>
                <c:pt idx="678">
                  <c:v>0.67800003290176392</c:v>
                </c:pt>
                <c:pt idx="679">
                  <c:v>0.67900002002716064</c:v>
                </c:pt>
                <c:pt idx="680">
                  <c:v>0.68000000715255737</c:v>
                </c:pt>
                <c:pt idx="681">
                  <c:v>0.68100005388259888</c:v>
                </c:pt>
                <c:pt idx="682">
                  <c:v>0.68200004100799561</c:v>
                </c:pt>
                <c:pt idx="683">
                  <c:v>0.68300002813339233</c:v>
                </c:pt>
                <c:pt idx="684">
                  <c:v>0.68400001525878906</c:v>
                </c:pt>
                <c:pt idx="685">
                  <c:v>0.68500006198883057</c:v>
                </c:pt>
                <c:pt idx="686">
                  <c:v>0.68600004911422729</c:v>
                </c:pt>
                <c:pt idx="687">
                  <c:v>0.68700003623962402</c:v>
                </c:pt>
                <c:pt idx="688">
                  <c:v>0.68800002336502075</c:v>
                </c:pt>
                <c:pt idx="689">
                  <c:v>0.68900001049041748</c:v>
                </c:pt>
                <c:pt idx="690">
                  <c:v>0.69000005722045898</c:v>
                </c:pt>
                <c:pt idx="691">
                  <c:v>0.69100004434585571</c:v>
                </c:pt>
                <c:pt idx="692">
                  <c:v>0.69200003147125244</c:v>
                </c:pt>
                <c:pt idx="693">
                  <c:v>0.69300001859664917</c:v>
                </c:pt>
                <c:pt idx="694">
                  <c:v>0.6940000057220459</c:v>
                </c:pt>
                <c:pt idx="695">
                  <c:v>0.6950000524520874</c:v>
                </c:pt>
                <c:pt idx="696">
                  <c:v>0.69600003957748413</c:v>
                </c:pt>
                <c:pt idx="697">
                  <c:v>0.69700002670288086</c:v>
                </c:pt>
                <c:pt idx="698">
                  <c:v>0.69800001382827759</c:v>
                </c:pt>
                <c:pt idx="699">
                  <c:v>0.69900006055831909</c:v>
                </c:pt>
                <c:pt idx="700">
                  <c:v>0.70000004768371582</c:v>
                </c:pt>
                <c:pt idx="701">
                  <c:v>0.70100003480911255</c:v>
                </c:pt>
                <c:pt idx="702">
                  <c:v>0.70200002193450928</c:v>
                </c:pt>
                <c:pt idx="703">
                  <c:v>0.70300000905990601</c:v>
                </c:pt>
                <c:pt idx="704">
                  <c:v>0.70400005578994751</c:v>
                </c:pt>
                <c:pt idx="705">
                  <c:v>0.70500004291534424</c:v>
                </c:pt>
                <c:pt idx="706">
                  <c:v>0.70600003004074097</c:v>
                </c:pt>
                <c:pt idx="707">
                  <c:v>0.7070000171661377</c:v>
                </c:pt>
                <c:pt idx="708">
                  <c:v>0.70800000429153442</c:v>
                </c:pt>
                <c:pt idx="709">
                  <c:v>0.70900005102157593</c:v>
                </c:pt>
                <c:pt idx="710">
                  <c:v>0.71000003814697266</c:v>
                </c:pt>
                <c:pt idx="711">
                  <c:v>0.71100002527236938</c:v>
                </c:pt>
                <c:pt idx="712">
                  <c:v>0.71200001239776611</c:v>
                </c:pt>
                <c:pt idx="713">
                  <c:v>0.71300005912780762</c:v>
                </c:pt>
                <c:pt idx="714">
                  <c:v>0.71400004625320435</c:v>
                </c:pt>
                <c:pt idx="715">
                  <c:v>0.71500003337860107</c:v>
                </c:pt>
                <c:pt idx="716">
                  <c:v>0.7160000205039978</c:v>
                </c:pt>
                <c:pt idx="717">
                  <c:v>0.71700000762939453</c:v>
                </c:pt>
                <c:pt idx="718">
                  <c:v>0.71800005435943604</c:v>
                </c:pt>
                <c:pt idx="719">
                  <c:v>0.71900004148483276</c:v>
                </c:pt>
                <c:pt idx="720">
                  <c:v>0.72000002861022949</c:v>
                </c:pt>
                <c:pt idx="721">
                  <c:v>0.72100001573562622</c:v>
                </c:pt>
                <c:pt idx="722">
                  <c:v>0.72200006246566772</c:v>
                </c:pt>
                <c:pt idx="723">
                  <c:v>0.72300004959106445</c:v>
                </c:pt>
                <c:pt idx="724">
                  <c:v>0.72400003671646118</c:v>
                </c:pt>
                <c:pt idx="725">
                  <c:v>0.72500002384185791</c:v>
                </c:pt>
                <c:pt idx="726">
                  <c:v>0.72600001096725464</c:v>
                </c:pt>
                <c:pt idx="727">
                  <c:v>0.72700005769729614</c:v>
                </c:pt>
                <c:pt idx="728">
                  <c:v>0.72800004482269287</c:v>
                </c:pt>
                <c:pt idx="729">
                  <c:v>0.7290000319480896</c:v>
                </c:pt>
                <c:pt idx="730">
                  <c:v>0.73000001907348633</c:v>
                </c:pt>
                <c:pt idx="731">
                  <c:v>0.73100000619888306</c:v>
                </c:pt>
                <c:pt idx="732">
                  <c:v>0.73200005292892456</c:v>
                </c:pt>
                <c:pt idx="733">
                  <c:v>0.73300004005432129</c:v>
                </c:pt>
                <c:pt idx="734">
                  <c:v>0.73400002717971802</c:v>
                </c:pt>
                <c:pt idx="735">
                  <c:v>0.73500001430511475</c:v>
                </c:pt>
                <c:pt idx="736">
                  <c:v>0.73600006103515625</c:v>
                </c:pt>
                <c:pt idx="737">
                  <c:v>0.73700004816055298</c:v>
                </c:pt>
                <c:pt idx="738">
                  <c:v>0.73800003528594971</c:v>
                </c:pt>
                <c:pt idx="739">
                  <c:v>0.73900002241134644</c:v>
                </c:pt>
                <c:pt idx="740">
                  <c:v>0.74000000953674316</c:v>
                </c:pt>
                <c:pt idx="741">
                  <c:v>0.74100005626678467</c:v>
                </c:pt>
                <c:pt idx="742">
                  <c:v>0.7420000433921814</c:v>
                </c:pt>
                <c:pt idx="743">
                  <c:v>0.74300003051757813</c:v>
                </c:pt>
                <c:pt idx="744">
                  <c:v>0.74400001764297485</c:v>
                </c:pt>
                <c:pt idx="745">
                  <c:v>0.74500006437301636</c:v>
                </c:pt>
                <c:pt idx="746">
                  <c:v>0.74600005149841309</c:v>
                </c:pt>
                <c:pt idx="747">
                  <c:v>0.74700003862380981</c:v>
                </c:pt>
                <c:pt idx="748">
                  <c:v>0.74800002574920654</c:v>
                </c:pt>
                <c:pt idx="749">
                  <c:v>0.74900001287460327</c:v>
                </c:pt>
                <c:pt idx="750">
                  <c:v>0.75000005960464478</c:v>
                </c:pt>
                <c:pt idx="751">
                  <c:v>0.7510000467300415</c:v>
                </c:pt>
                <c:pt idx="752">
                  <c:v>0.75200003385543823</c:v>
                </c:pt>
                <c:pt idx="753">
                  <c:v>0.75300002098083496</c:v>
                </c:pt>
                <c:pt idx="754">
                  <c:v>0.75400000810623169</c:v>
                </c:pt>
                <c:pt idx="755">
                  <c:v>0.75500005483627319</c:v>
                </c:pt>
                <c:pt idx="756">
                  <c:v>0.75600004196166992</c:v>
                </c:pt>
                <c:pt idx="757">
                  <c:v>0.75700002908706665</c:v>
                </c:pt>
                <c:pt idx="758">
                  <c:v>0.75800001621246338</c:v>
                </c:pt>
                <c:pt idx="759">
                  <c:v>0.75900006294250488</c:v>
                </c:pt>
                <c:pt idx="760">
                  <c:v>0.76000005006790161</c:v>
                </c:pt>
                <c:pt idx="761">
                  <c:v>0.76100003719329834</c:v>
                </c:pt>
                <c:pt idx="762">
                  <c:v>0.76200002431869507</c:v>
                </c:pt>
                <c:pt idx="763">
                  <c:v>0.7630000114440918</c:v>
                </c:pt>
                <c:pt idx="764">
                  <c:v>0.7640000581741333</c:v>
                </c:pt>
                <c:pt idx="765">
                  <c:v>0.76500004529953003</c:v>
                </c:pt>
                <c:pt idx="766">
                  <c:v>0.76600003242492676</c:v>
                </c:pt>
                <c:pt idx="767">
                  <c:v>0.76700001955032349</c:v>
                </c:pt>
                <c:pt idx="768">
                  <c:v>0.76800000667572021</c:v>
                </c:pt>
                <c:pt idx="769">
                  <c:v>0.76900005340576172</c:v>
                </c:pt>
                <c:pt idx="770">
                  <c:v>0.77000004053115845</c:v>
                </c:pt>
                <c:pt idx="771">
                  <c:v>0.77100002765655518</c:v>
                </c:pt>
                <c:pt idx="772">
                  <c:v>0.7720000147819519</c:v>
                </c:pt>
                <c:pt idx="773">
                  <c:v>0.77300006151199341</c:v>
                </c:pt>
                <c:pt idx="774">
                  <c:v>0.77400004863739014</c:v>
                </c:pt>
                <c:pt idx="775">
                  <c:v>0.77500003576278687</c:v>
                </c:pt>
                <c:pt idx="776">
                  <c:v>0.77600002288818359</c:v>
                </c:pt>
                <c:pt idx="777">
                  <c:v>0.77700001001358032</c:v>
                </c:pt>
                <c:pt idx="778">
                  <c:v>0.77800005674362183</c:v>
                </c:pt>
                <c:pt idx="779">
                  <c:v>0.77900004386901855</c:v>
                </c:pt>
                <c:pt idx="780">
                  <c:v>0.78000003099441528</c:v>
                </c:pt>
                <c:pt idx="781">
                  <c:v>0.78100001811981201</c:v>
                </c:pt>
                <c:pt idx="782">
                  <c:v>0.78200006484985352</c:v>
                </c:pt>
                <c:pt idx="783">
                  <c:v>0.78300005197525024</c:v>
                </c:pt>
                <c:pt idx="784">
                  <c:v>0.78400003910064697</c:v>
                </c:pt>
                <c:pt idx="785">
                  <c:v>0.7850000262260437</c:v>
                </c:pt>
                <c:pt idx="786">
                  <c:v>0.78600001335144043</c:v>
                </c:pt>
                <c:pt idx="787">
                  <c:v>0.78700006008148193</c:v>
                </c:pt>
                <c:pt idx="788">
                  <c:v>0.78800004720687866</c:v>
                </c:pt>
                <c:pt idx="789">
                  <c:v>0.78900003433227539</c:v>
                </c:pt>
                <c:pt idx="790">
                  <c:v>0.79000002145767212</c:v>
                </c:pt>
                <c:pt idx="791">
                  <c:v>0.79100000858306885</c:v>
                </c:pt>
                <c:pt idx="792">
                  <c:v>0.79200005531311035</c:v>
                </c:pt>
                <c:pt idx="793">
                  <c:v>0.79300004243850708</c:v>
                </c:pt>
                <c:pt idx="794">
                  <c:v>0.79400002956390381</c:v>
                </c:pt>
                <c:pt idx="795">
                  <c:v>0.79500001668930054</c:v>
                </c:pt>
                <c:pt idx="796">
                  <c:v>0.79600006341934204</c:v>
                </c:pt>
                <c:pt idx="797">
                  <c:v>0.79700005054473877</c:v>
                </c:pt>
                <c:pt idx="798">
                  <c:v>0.7980000376701355</c:v>
                </c:pt>
                <c:pt idx="799">
                  <c:v>0.79900002479553223</c:v>
                </c:pt>
                <c:pt idx="800">
                  <c:v>0.80000001192092896</c:v>
                </c:pt>
                <c:pt idx="801">
                  <c:v>0.80100005865097046</c:v>
                </c:pt>
                <c:pt idx="802">
                  <c:v>0.80200004577636719</c:v>
                </c:pt>
                <c:pt idx="803">
                  <c:v>0.80300003290176392</c:v>
                </c:pt>
                <c:pt idx="804">
                  <c:v>0.80400002002716064</c:v>
                </c:pt>
                <c:pt idx="805">
                  <c:v>0.80500006675720215</c:v>
                </c:pt>
                <c:pt idx="806">
                  <c:v>0.80600005388259888</c:v>
                </c:pt>
                <c:pt idx="807">
                  <c:v>0.80700004100799561</c:v>
                </c:pt>
                <c:pt idx="808">
                  <c:v>0.80800002813339233</c:v>
                </c:pt>
                <c:pt idx="809">
                  <c:v>0.80900001525878906</c:v>
                </c:pt>
                <c:pt idx="810">
                  <c:v>0.81000006198883057</c:v>
                </c:pt>
                <c:pt idx="811">
                  <c:v>0.81100004911422729</c:v>
                </c:pt>
                <c:pt idx="812">
                  <c:v>0.81200003623962402</c:v>
                </c:pt>
                <c:pt idx="813">
                  <c:v>0.81300002336502075</c:v>
                </c:pt>
                <c:pt idx="814">
                  <c:v>0.81400001049041748</c:v>
                </c:pt>
                <c:pt idx="815">
                  <c:v>0.81500005722045898</c:v>
                </c:pt>
                <c:pt idx="816">
                  <c:v>0.81600004434585571</c:v>
                </c:pt>
                <c:pt idx="817">
                  <c:v>0.81700003147125244</c:v>
                </c:pt>
                <c:pt idx="818">
                  <c:v>0.81800001859664917</c:v>
                </c:pt>
                <c:pt idx="819">
                  <c:v>0.81900006532669067</c:v>
                </c:pt>
                <c:pt idx="820">
                  <c:v>0.8200000524520874</c:v>
                </c:pt>
                <c:pt idx="821">
                  <c:v>0.82100003957748413</c:v>
                </c:pt>
                <c:pt idx="822">
                  <c:v>0.82200002670288086</c:v>
                </c:pt>
                <c:pt idx="823">
                  <c:v>0.82300001382827759</c:v>
                </c:pt>
                <c:pt idx="824">
                  <c:v>0.82400006055831909</c:v>
                </c:pt>
                <c:pt idx="825">
                  <c:v>0.82500004768371582</c:v>
                </c:pt>
                <c:pt idx="826">
                  <c:v>0.82600003480911255</c:v>
                </c:pt>
                <c:pt idx="827">
                  <c:v>0.82700002193450928</c:v>
                </c:pt>
                <c:pt idx="828">
                  <c:v>0.82800006866455078</c:v>
                </c:pt>
                <c:pt idx="829">
                  <c:v>0.82900005578994751</c:v>
                </c:pt>
                <c:pt idx="830">
                  <c:v>0.83000004291534424</c:v>
                </c:pt>
                <c:pt idx="831">
                  <c:v>0.83100003004074097</c:v>
                </c:pt>
                <c:pt idx="832">
                  <c:v>0.8320000171661377</c:v>
                </c:pt>
                <c:pt idx="833">
                  <c:v>0.8330000638961792</c:v>
                </c:pt>
                <c:pt idx="834">
                  <c:v>0.83400005102157593</c:v>
                </c:pt>
                <c:pt idx="835">
                  <c:v>0.83500003814697266</c:v>
                </c:pt>
                <c:pt idx="836">
                  <c:v>0.83600002527236938</c:v>
                </c:pt>
                <c:pt idx="837">
                  <c:v>0.83700001239776611</c:v>
                </c:pt>
                <c:pt idx="838">
                  <c:v>0.83800005912780762</c:v>
                </c:pt>
                <c:pt idx="839">
                  <c:v>0.83900004625320435</c:v>
                </c:pt>
                <c:pt idx="840">
                  <c:v>0.84000003337860107</c:v>
                </c:pt>
                <c:pt idx="841">
                  <c:v>0.8410000205039978</c:v>
                </c:pt>
                <c:pt idx="842">
                  <c:v>0.84200006723403931</c:v>
                </c:pt>
                <c:pt idx="843">
                  <c:v>0.84300005435943604</c:v>
                </c:pt>
                <c:pt idx="844">
                  <c:v>0.84400004148483276</c:v>
                </c:pt>
                <c:pt idx="845">
                  <c:v>0.84500002861022949</c:v>
                </c:pt>
                <c:pt idx="846">
                  <c:v>0.84600001573562622</c:v>
                </c:pt>
                <c:pt idx="847">
                  <c:v>0.84700006246566772</c:v>
                </c:pt>
                <c:pt idx="848">
                  <c:v>0.84800004959106445</c:v>
                </c:pt>
                <c:pt idx="849">
                  <c:v>0.84900003671646118</c:v>
                </c:pt>
                <c:pt idx="850">
                  <c:v>0.85000002384185791</c:v>
                </c:pt>
                <c:pt idx="851">
                  <c:v>0.85100001096725464</c:v>
                </c:pt>
                <c:pt idx="852">
                  <c:v>0.85200005769729614</c:v>
                </c:pt>
                <c:pt idx="853">
                  <c:v>0.85300004482269287</c:v>
                </c:pt>
                <c:pt idx="854">
                  <c:v>0.8540000319480896</c:v>
                </c:pt>
                <c:pt idx="855">
                  <c:v>0.85500001907348633</c:v>
                </c:pt>
                <c:pt idx="856">
                  <c:v>0.85600006580352783</c:v>
                </c:pt>
                <c:pt idx="857">
                  <c:v>0.85700005292892456</c:v>
                </c:pt>
                <c:pt idx="858">
                  <c:v>0.85800004005432129</c:v>
                </c:pt>
                <c:pt idx="859">
                  <c:v>0.85900002717971802</c:v>
                </c:pt>
                <c:pt idx="860">
                  <c:v>0.86000001430511475</c:v>
                </c:pt>
                <c:pt idx="861">
                  <c:v>0.86100006103515625</c:v>
                </c:pt>
                <c:pt idx="862">
                  <c:v>0.86200004816055298</c:v>
                </c:pt>
                <c:pt idx="863">
                  <c:v>0.86300003528594971</c:v>
                </c:pt>
                <c:pt idx="864">
                  <c:v>0.86400002241134644</c:v>
                </c:pt>
                <c:pt idx="865">
                  <c:v>0.86500006914138794</c:v>
                </c:pt>
                <c:pt idx="866">
                  <c:v>0.86600005626678467</c:v>
                </c:pt>
                <c:pt idx="867">
                  <c:v>0.8670000433921814</c:v>
                </c:pt>
                <c:pt idx="868">
                  <c:v>0.86800003051757813</c:v>
                </c:pt>
                <c:pt idx="869">
                  <c:v>0.86900001764297485</c:v>
                </c:pt>
                <c:pt idx="870">
                  <c:v>0.87000006437301636</c:v>
                </c:pt>
                <c:pt idx="871">
                  <c:v>0.87100005149841309</c:v>
                </c:pt>
                <c:pt idx="872">
                  <c:v>0.87200003862380981</c:v>
                </c:pt>
                <c:pt idx="873">
                  <c:v>0.87300002574920654</c:v>
                </c:pt>
                <c:pt idx="874">
                  <c:v>0.87400001287460327</c:v>
                </c:pt>
                <c:pt idx="875">
                  <c:v>0.87500005960464478</c:v>
                </c:pt>
                <c:pt idx="876">
                  <c:v>0.8760000467300415</c:v>
                </c:pt>
                <c:pt idx="877">
                  <c:v>0.87700003385543823</c:v>
                </c:pt>
                <c:pt idx="878">
                  <c:v>0.87800002098083496</c:v>
                </c:pt>
                <c:pt idx="879">
                  <c:v>0.87900006771087646</c:v>
                </c:pt>
                <c:pt idx="880">
                  <c:v>0.88000005483627319</c:v>
                </c:pt>
                <c:pt idx="881">
                  <c:v>0.88100004196166992</c:v>
                </c:pt>
                <c:pt idx="882">
                  <c:v>0.88200002908706665</c:v>
                </c:pt>
                <c:pt idx="883">
                  <c:v>0.88300001621246338</c:v>
                </c:pt>
                <c:pt idx="884">
                  <c:v>0.88400006294250488</c:v>
                </c:pt>
                <c:pt idx="885">
                  <c:v>0.88500005006790161</c:v>
                </c:pt>
                <c:pt idx="886">
                  <c:v>0.88600003719329834</c:v>
                </c:pt>
                <c:pt idx="887">
                  <c:v>0.88700002431869507</c:v>
                </c:pt>
                <c:pt idx="888">
                  <c:v>0.88800007104873657</c:v>
                </c:pt>
                <c:pt idx="889">
                  <c:v>0.8890000581741333</c:v>
                </c:pt>
                <c:pt idx="890">
                  <c:v>0.89000004529953003</c:v>
                </c:pt>
                <c:pt idx="891">
                  <c:v>0.89100003242492676</c:v>
                </c:pt>
                <c:pt idx="892">
                  <c:v>0.89200001955032349</c:v>
                </c:pt>
                <c:pt idx="893">
                  <c:v>0.89300006628036499</c:v>
                </c:pt>
                <c:pt idx="894">
                  <c:v>0.89400005340576172</c:v>
                </c:pt>
                <c:pt idx="895">
                  <c:v>0.89500004053115845</c:v>
                </c:pt>
                <c:pt idx="896">
                  <c:v>0.89600002765655518</c:v>
                </c:pt>
                <c:pt idx="897">
                  <c:v>0.8970000147819519</c:v>
                </c:pt>
                <c:pt idx="898">
                  <c:v>0.89800006151199341</c:v>
                </c:pt>
                <c:pt idx="899">
                  <c:v>0.89900004863739014</c:v>
                </c:pt>
                <c:pt idx="900">
                  <c:v>0.90000003576278687</c:v>
                </c:pt>
                <c:pt idx="901">
                  <c:v>0.90100002288818359</c:v>
                </c:pt>
                <c:pt idx="902">
                  <c:v>0.9020000696182251</c:v>
                </c:pt>
                <c:pt idx="903">
                  <c:v>0.90300005674362183</c:v>
                </c:pt>
                <c:pt idx="904">
                  <c:v>0.90400004386901855</c:v>
                </c:pt>
                <c:pt idx="905">
                  <c:v>0.90500003099441528</c:v>
                </c:pt>
                <c:pt idx="906">
                  <c:v>0.90600001811981201</c:v>
                </c:pt>
                <c:pt idx="907">
                  <c:v>0.90700006484985352</c:v>
                </c:pt>
                <c:pt idx="908">
                  <c:v>0.90800005197525024</c:v>
                </c:pt>
                <c:pt idx="909">
                  <c:v>0.90900003910064697</c:v>
                </c:pt>
                <c:pt idx="910">
                  <c:v>0.9100000262260437</c:v>
                </c:pt>
                <c:pt idx="911">
                  <c:v>0.91100007295608521</c:v>
                </c:pt>
                <c:pt idx="912">
                  <c:v>0.91200006008148193</c:v>
                </c:pt>
                <c:pt idx="913">
                  <c:v>0.91300004720687866</c:v>
                </c:pt>
                <c:pt idx="914">
                  <c:v>0.91400003433227539</c:v>
                </c:pt>
                <c:pt idx="915">
                  <c:v>0.91500002145767212</c:v>
                </c:pt>
                <c:pt idx="916">
                  <c:v>0.91600006818771362</c:v>
                </c:pt>
                <c:pt idx="917">
                  <c:v>0.91700005531311035</c:v>
                </c:pt>
                <c:pt idx="918">
                  <c:v>0.91800004243850708</c:v>
                </c:pt>
                <c:pt idx="919">
                  <c:v>0.91900002956390381</c:v>
                </c:pt>
                <c:pt idx="920">
                  <c:v>0.92000001668930054</c:v>
                </c:pt>
                <c:pt idx="921">
                  <c:v>0.92100006341934204</c:v>
                </c:pt>
                <c:pt idx="922">
                  <c:v>0.92200005054473877</c:v>
                </c:pt>
                <c:pt idx="923">
                  <c:v>0.9230000376701355</c:v>
                </c:pt>
                <c:pt idx="924">
                  <c:v>0.92400002479553223</c:v>
                </c:pt>
                <c:pt idx="925">
                  <c:v>0.92500007152557373</c:v>
                </c:pt>
                <c:pt idx="926">
                  <c:v>0.92600005865097046</c:v>
                </c:pt>
                <c:pt idx="927">
                  <c:v>0.92700004577636719</c:v>
                </c:pt>
                <c:pt idx="928">
                  <c:v>0.92800003290176392</c:v>
                </c:pt>
                <c:pt idx="929">
                  <c:v>0.92900002002716064</c:v>
                </c:pt>
                <c:pt idx="930">
                  <c:v>0.93000006675720215</c:v>
                </c:pt>
                <c:pt idx="931">
                  <c:v>0.93100005388259888</c:v>
                </c:pt>
                <c:pt idx="932">
                  <c:v>0.93200004100799561</c:v>
                </c:pt>
                <c:pt idx="933">
                  <c:v>0.93300002813339233</c:v>
                </c:pt>
                <c:pt idx="934">
                  <c:v>0.93400001525878906</c:v>
                </c:pt>
                <c:pt idx="935">
                  <c:v>0.93500006198883057</c:v>
                </c:pt>
                <c:pt idx="936">
                  <c:v>0.93600004911422729</c:v>
                </c:pt>
                <c:pt idx="937">
                  <c:v>0.93700003623962402</c:v>
                </c:pt>
                <c:pt idx="938">
                  <c:v>0.93800002336502075</c:v>
                </c:pt>
                <c:pt idx="939">
                  <c:v>0.93900007009506226</c:v>
                </c:pt>
                <c:pt idx="940">
                  <c:v>0.94000005722045898</c:v>
                </c:pt>
                <c:pt idx="941">
                  <c:v>0.94100004434585571</c:v>
                </c:pt>
                <c:pt idx="942">
                  <c:v>0.94200003147125244</c:v>
                </c:pt>
                <c:pt idx="943">
                  <c:v>0.94300001859664917</c:v>
                </c:pt>
                <c:pt idx="944">
                  <c:v>0.94400006532669067</c:v>
                </c:pt>
                <c:pt idx="945">
                  <c:v>0.9450000524520874</c:v>
                </c:pt>
                <c:pt idx="946">
                  <c:v>0.94600003957748413</c:v>
                </c:pt>
                <c:pt idx="947">
                  <c:v>0.94700002670288086</c:v>
                </c:pt>
                <c:pt idx="948">
                  <c:v>0.94800007343292236</c:v>
                </c:pt>
                <c:pt idx="949">
                  <c:v>0.94900006055831909</c:v>
                </c:pt>
                <c:pt idx="950">
                  <c:v>0.95000004768371582</c:v>
                </c:pt>
                <c:pt idx="951">
                  <c:v>0.95100003480911255</c:v>
                </c:pt>
                <c:pt idx="952">
                  <c:v>0.95200002193450928</c:v>
                </c:pt>
                <c:pt idx="953">
                  <c:v>0.95300006866455078</c:v>
                </c:pt>
                <c:pt idx="954">
                  <c:v>0.95400005578994751</c:v>
                </c:pt>
                <c:pt idx="955">
                  <c:v>0.95500004291534424</c:v>
                </c:pt>
                <c:pt idx="956">
                  <c:v>0.95600003004074097</c:v>
                </c:pt>
                <c:pt idx="957">
                  <c:v>0.9570000171661377</c:v>
                </c:pt>
                <c:pt idx="958">
                  <c:v>0.9580000638961792</c:v>
                </c:pt>
                <c:pt idx="959">
                  <c:v>0.95900005102157593</c:v>
                </c:pt>
                <c:pt idx="960">
                  <c:v>0.96000003814697266</c:v>
                </c:pt>
                <c:pt idx="961">
                  <c:v>0.96100002527236938</c:v>
                </c:pt>
                <c:pt idx="962">
                  <c:v>0.96200007200241089</c:v>
                </c:pt>
                <c:pt idx="963">
                  <c:v>0.96300005912780762</c:v>
                </c:pt>
                <c:pt idx="964">
                  <c:v>0.96400004625320435</c:v>
                </c:pt>
                <c:pt idx="965">
                  <c:v>0.96500003337860107</c:v>
                </c:pt>
                <c:pt idx="966">
                  <c:v>0.9660000205039978</c:v>
                </c:pt>
                <c:pt idx="967">
                  <c:v>0.96700006723403931</c:v>
                </c:pt>
                <c:pt idx="968">
                  <c:v>0.96800005435943604</c:v>
                </c:pt>
                <c:pt idx="969">
                  <c:v>0.96900004148483276</c:v>
                </c:pt>
                <c:pt idx="970">
                  <c:v>0.97000002861022949</c:v>
                </c:pt>
                <c:pt idx="971">
                  <c:v>0.971000075340271</c:v>
                </c:pt>
                <c:pt idx="972">
                  <c:v>0.97200006246566772</c:v>
                </c:pt>
                <c:pt idx="973">
                  <c:v>0.97300004959106445</c:v>
                </c:pt>
                <c:pt idx="974">
                  <c:v>0.97400003671646118</c:v>
                </c:pt>
                <c:pt idx="975">
                  <c:v>0.97500002384185791</c:v>
                </c:pt>
                <c:pt idx="976">
                  <c:v>0.97600007057189941</c:v>
                </c:pt>
                <c:pt idx="977">
                  <c:v>0.97700005769729614</c:v>
                </c:pt>
                <c:pt idx="978">
                  <c:v>0.97800004482269287</c:v>
                </c:pt>
                <c:pt idx="979">
                  <c:v>0.9790000319480896</c:v>
                </c:pt>
                <c:pt idx="980">
                  <c:v>0.98000001907348633</c:v>
                </c:pt>
                <c:pt idx="981">
                  <c:v>0.98100006580352783</c:v>
                </c:pt>
                <c:pt idx="982">
                  <c:v>0.98200005292892456</c:v>
                </c:pt>
                <c:pt idx="983">
                  <c:v>0.98300004005432129</c:v>
                </c:pt>
                <c:pt idx="984">
                  <c:v>0.98400002717971802</c:v>
                </c:pt>
                <c:pt idx="985">
                  <c:v>0.98500007390975952</c:v>
                </c:pt>
                <c:pt idx="986">
                  <c:v>0.98600006103515625</c:v>
                </c:pt>
                <c:pt idx="987">
                  <c:v>0.98700004816055298</c:v>
                </c:pt>
                <c:pt idx="988">
                  <c:v>0.98800003528594971</c:v>
                </c:pt>
                <c:pt idx="989">
                  <c:v>0.98900002241134644</c:v>
                </c:pt>
                <c:pt idx="990">
                  <c:v>0.99000006914138794</c:v>
                </c:pt>
                <c:pt idx="991">
                  <c:v>0.99100005626678467</c:v>
                </c:pt>
                <c:pt idx="992">
                  <c:v>0.9920000433921814</c:v>
                </c:pt>
                <c:pt idx="993">
                  <c:v>0.99300003051757813</c:v>
                </c:pt>
                <c:pt idx="994">
                  <c:v>0.99400001764297485</c:v>
                </c:pt>
                <c:pt idx="995">
                  <c:v>0.99500006437301636</c:v>
                </c:pt>
                <c:pt idx="996">
                  <c:v>0.99600005149841309</c:v>
                </c:pt>
                <c:pt idx="997">
                  <c:v>0.99700003862380981</c:v>
                </c:pt>
                <c:pt idx="998">
                  <c:v>0.99800002574920654</c:v>
                </c:pt>
                <c:pt idx="999">
                  <c:v>0.99900007247924805</c:v>
                </c:pt>
                <c:pt idx="1000">
                  <c:v>1</c:v>
                </c:pt>
                <c:pt idx="1001">
                  <c:v>1.0010000467300415</c:v>
                </c:pt>
                <c:pt idx="1002">
                  <c:v>1.002000093460083</c:v>
                </c:pt>
                <c:pt idx="1003">
                  <c:v>1.003000020980835</c:v>
                </c:pt>
                <c:pt idx="1004">
                  <c:v>1.0040000677108765</c:v>
                </c:pt>
                <c:pt idx="1005">
                  <c:v>1.0049999952316284</c:v>
                </c:pt>
                <c:pt idx="1006">
                  <c:v>1.0060000419616699</c:v>
                </c:pt>
                <c:pt idx="1007">
                  <c:v>1.0070000886917114</c:v>
                </c:pt>
                <c:pt idx="1008">
                  <c:v>1.0080000162124634</c:v>
                </c:pt>
                <c:pt idx="1009">
                  <c:v>1.0090000629425049</c:v>
                </c:pt>
                <c:pt idx="1010">
                  <c:v>1.0099999904632568</c:v>
                </c:pt>
                <c:pt idx="1011">
                  <c:v>1.0110000371932983</c:v>
                </c:pt>
                <c:pt idx="1012">
                  <c:v>1.0120000839233398</c:v>
                </c:pt>
                <c:pt idx="1013">
                  <c:v>1.0130000114440918</c:v>
                </c:pt>
                <c:pt idx="1014">
                  <c:v>1.0140000581741333</c:v>
                </c:pt>
                <c:pt idx="1015">
                  <c:v>1.0150001049041748</c:v>
                </c:pt>
                <c:pt idx="1016">
                  <c:v>1.0160000324249268</c:v>
                </c:pt>
                <c:pt idx="1017">
                  <c:v>1.0170000791549683</c:v>
                </c:pt>
                <c:pt idx="1018">
                  <c:v>1.0180000066757202</c:v>
                </c:pt>
                <c:pt idx="1019">
                  <c:v>1.0190000534057617</c:v>
                </c:pt>
                <c:pt idx="1020">
                  <c:v>1.0200001001358032</c:v>
                </c:pt>
                <c:pt idx="1021">
                  <c:v>1.0210000276565552</c:v>
                </c:pt>
                <c:pt idx="1022">
                  <c:v>1.0220000743865967</c:v>
                </c:pt>
                <c:pt idx="1023">
                  <c:v>1.0230000019073486</c:v>
                </c:pt>
                <c:pt idx="1024">
                  <c:v>1.0240000486373901</c:v>
                </c:pt>
                <c:pt idx="1025">
                  <c:v>1.0250000953674316</c:v>
                </c:pt>
                <c:pt idx="1026">
                  <c:v>1.0260000228881836</c:v>
                </c:pt>
                <c:pt idx="1027">
                  <c:v>1.0270000696182251</c:v>
                </c:pt>
                <c:pt idx="1028">
                  <c:v>1.0279999971389771</c:v>
                </c:pt>
                <c:pt idx="1029">
                  <c:v>1.0290000438690186</c:v>
                </c:pt>
                <c:pt idx="1030">
                  <c:v>1.0300000905990601</c:v>
                </c:pt>
                <c:pt idx="1031">
                  <c:v>1.031000018119812</c:v>
                </c:pt>
                <c:pt idx="1032">
                  <c:v>1.0320000648498535</c:v>
                </c:pt>
                <c:pt idx="1033">
                  <c:v>1.0329999923706055</c:v>
                </c:pt>
                <c:pt idx="1034">
                  <c:v>1.034000039100647</c:v>
                </c:pt>
                <c:pt idx="1035">
                  <c:v>1.0350000858306885</c:v>
                </c:pt>
                <c:pt idx="1036">
                  <c:v>1.0360000133514404</c:v>
                </c:pt>
                <c:pt idx="1037">
                  <c:v>1.0370000600814819</c:v>
                </c:pt>
                <c:pt idx="1038">
                  <c:v>1.0380001068115234</c:v>
                </c:pt>
                <c:pt idx="1039">
                  <c:v>1.0390000343322754</c:v>
                </c:pt>
                <c:pt idx="1040">
                  <c:v>1.0400000810623169</c:v>
                </c:pt>
                <c:pt idx="1041">
                  <c:v>1.0410000085830688</c:v>
                </c:pt>
                <c:pt idx="1042">
                  <c:v>1.0420000553131104</c:v>
                </c:pt>
                <c:pt idx="1043">
                  <c:v>1.0430001020431519</c:v>
                </c:pt>
                <c:pt idx="1044">
                  <c:v>1.0440000295639038</c:v>
                </c:pt>
                <c:pt idx="1045">
                  <c:v>1.0450000762939453</c:v>
                </c:pt>
                <c:pt idx="1046">
                  <c:v>1.0460000038146973</c:v>
                </c:pt>
                <c:pt idx="1047">
                  <c:v>1.0470000505447388</c:v>
                </c:pt>
                <c:pt idx="1048">
                  <c:v>1.0480000972747803</c:v>
                </c:pt>
                <c:pt idx="1049">
                  <c:v>1.0490000247955322</c:v>
                </c:pt>
                <c:pt idx="1050">
                  <c:v>1.0500000715255737</c:v>
                </c:pt>
                <c:pt idx="1051">
                  <c:v>1.0509999990463257</c:v>
                </c:pt>
                <c:pt idx="1052">
                  <c:v>1.0520000457763672</c:v>
                </c:pt>
                <c:pt idx="1053">
                  <c:v>1.0530000925064087</c:v>
                </c:pt>
                <c:pt idx="1054">
                  <c:v>1.0540000200271606</c:v>
                </c:pt>
                <c:pt idx="1055">
                  <c:v>1.0550000667572021</c:v>
                </c:pt>
                <c:pt idx="1056">
                  <c:v>1.0559999942779541</c:v>
                </c:pt>
                <c:pt idx="1057">
                  <c:v>1.0570000410079956</c:v>
                </c:pt>
                <c:pt idx="1058">
                  <c:v>1.0580000877380371</c:v>
                </c:pt>
                <c:pt idx="1059">
                  <c:v>1.0590000152587891</c:v>
                </c:pt>
                <c:pt idx="1060">
                  <c:v>1.0600000619888306</c:v>
                </c:pt>
                <c:pt idx="1061">
                  <c:v>1.0610001087188721</c:v>
                </c:pt>
                <c:pt idx="1062">
                  <c:v>1.062000036239624</c:v>
                </c:pt>
                <c:pt idx="1063">
                  <c:v>1.0630000829696655</c:v>
                </c:pt>
                <c:pt idx="1064">
                  <c:v>1.0640000104904175</c:v>
                </c:pt>
                <c:pt idx="1065">
                  <c:v>1.065000057220459</c:v>
                </c:pt>
                <c:pt idx="1066">
                  <c:v>1.0660001039505005</c:v>
                </c:pt>
                <c:pt idx="1067">
                  <c:v>1.0670000314712524</c:v>
                </c:pt>
                <c:pt idx="1068">
                  <c:v>1.0680000782012939</c:v>
                </c:pt>
                <c:pt idx="1069">
                  <c:v>1.0690000057220459</c:v>
                </c:pt>
                <c:pt idx="1070">
                  <c:v>1.0700000524520874</c:v>
                </c:pt>
                <c:pt idx="1071">
                  <c:v>1.0710000991821289</c:v>
                </c:pt>
                <c:pt idx="1072">
                  <c:v>1.0720000267028809</c:v>
                </c:pt>
                <c:pt idx="1073">
                  <c:v>1.0730000734329224</c:v>
                </c:pt>
                <c:pt idx="1074">
                  <c:v>1.0740000009536743</c:v>
                </c:pt>
                <c:pt idx="1075">
                  <c:v>1.0750000476837158</c:v>
                </c:pt>
                <c:pt idx="1076">
                  <c:v>1.0760000944137573</c:v>
                </c:pt>
                <c:pt idx="1077">
                  <c:v>1.0770000219345093</c:v>
                </c:pt>
                <c:pt idx="1078">
                  <c:v>1.0780000686645508</c:v>
                </c:pt>
                <c:pt idx="1079">
                  <c:v>1.0789999961853027</c:v>
                </c:pt>
                <c:pt idx="1080">
                  <c:v>1.0800000429153442</c:v>
                </c:pt>
                <c:pt idx="1081">
                  <c:v>1.0810000896453857</c:v>
                </c:pt>
                <c:pt idx="1082">
                  <c:v>1.0820000171661377</c:v>
                </c:pt>
                <c:pt idx="1083">
                  <c:v>1.0830000638961792</c:v>
                </c:pt>
                <c:pt idx="1084">
                  <c:v>1.0840001106262207</c:v>
                </c:pt>
                <c:pt idx="1085">
                  <c:v>1.0850000381469727</c:v>
                </c:pt>
                <c:pt idx="1086">
                  <c:v>1.0860000848770142</c:v>
                </c:pt>
                <c:pt idx="1087">
                  <c:v>1.0870000123977661</c:v>
                </c:pt>
                <c:pt idx="1088">
                  <c:v>1.0880000591278076</c:v>
                </c:pt>
                <c:pt idx="1089">
                  <c:v>1.0890001058578491</c:v>
                </c:pt>
                <c:pt idx="1090">
                  <c:v>1.0900000333786011</c:v>
                </c:pt>
                <c:pt idx="1091">
                  <c:v>1.0910000801086426</c:v>
                </c:pt>
                <c:pt idx="1092">
                  <c:v>1.0920000076293945</c:v>
                </c:pt>
                <c:pt idx="1093">
                  <c:v>1.093000054359436</c:v>
                </c:pt>
                <c:pt idx="1094">
                  <c:v>1.0940001010894775</c:v>
                </c:pt>
                <c:pt idx="1095">
                  <c:v>1.0950000286102295</c:v>
                </c:pt>
                <c:pt idx="1096">
                  <c:v>1.096000075340271</c:v>
                </c:pt>
                <c:pt idx="1097">
                  <c:v>1.0970000028610229</c:v>
                </c:pt>
                <c:pt idx="1098">
                  <c:v>1.0980000495910645</c:v>
                </c:pt>
                <c:pt idx="1099">
                  <c:v>1.099000096321106</c:v>
                </c:pt>
                <c:pt idx="1100">
                  <c:v>1.1000000238418579</c:v>
                </c:pt>
                <c:pt idx="1101">
                  <c:v>1.1010000705718994</c:v>
                </c:pt>
                <c:pt idx="1102">
                  <c:v>1.1019999980926514</c:v>
                </c:pt>
                <c:pt idx="1103">
                  <c:v>1.1030000448226929</c:v>
                </c:pt>
                <c:pt idx="1104">
                  <c:v>1.1040000915527344</c:v>
                </c:pt>
                <c:pt idx="1105">
                  <c:v>1.1050000190734863</c:v>
                </c:pt>
                <c:pt idx="1106">
                  <c:v>1.1060000658035278</c:v>
                </c:pt>
                <c:pt idx="1107">
                  <c:v>1.1069999933242798</c:v>
                </c:pt>
                <c:pt idx="1108">
                  <c:v>1.1080000400543213</c:v>
                </c:pt>
                <c:pt idx="1109">
                  <c:v>1.1090000867843628</c:v>
                </c:pt>
                <c:pt idx="1110">
                  <c:v>1.1100000143051147</c:v>
                </c:pt>
                <c:pt idx="1111">
                  <c:v>1.1110000610351563</c:v>
                </c:pt>
                <c:pt idx="1112">
                  <c:v>1.1120001077651978</c:v>
                </c:pt>
                <c:pt idx="1113">
                  <c:v>1.1130000352859497</c:v>
                </c:pt>
                <c:pt idx="1114">
                  <c:v>1.1140000820159912</c:v>
                </c:pt>
                <c:pt idx="1115">
                  <c:v>1.1150000095367432</c:v>
                </c:pt>
                <c:pt idx="1116">
                  <c:v>1.1160000562667847</c:v>
                </c:pt>
                <c:pt idx="1117">
                  <c:v>1.1170001029968262</c:v>
                </c:pt>
                <c:pt idx="1118">
                  <c:v>1.1180000305175781</c:v>
                </c:pt>
                <c:pt idx="1119">
                  <c:v>1.1190000772476196</c:v>
                </c:pt>
                <c:pt idx="1120">
                  <c:v>1.1200000047683716</c:v>
                </c:pt>
                <c:pt idx="1121">
                  <c:v>1.1210000514984131</c:v>
                </c:pt>
                <c:pt idx="1122">
                  <c:v>1.1220000982284546</c:v>
                </c:pt>
                <c:pt idx="1123">
                  <c:v>1.1230000257492065</c:v>
                </c:pt>
                <c:pt idx="1124">
                  <c:v>1.124000072479248</c:v>
                </c:pt>
                <c:pt idx="1125">
                  <c:v>1.125</c:v>
                </c:pt>
                <c:pt idx="1126">
                  <c:v>1.1260000467300415</c:v>
                </c:pt>
                <c:pt idx="1127">
                  <c:v>1.127000093460083</c:v>
                </c:pt>
                <c:pt idx="1128">
                  <c:v>1.128000020980835</c:v>
                </c:pt>
                <c:pt idx="1129">
                  <c:v>1.1290000677108765</c:v>
                </c:pt>
                <c:pt idx="1130">
                  <c:v>1.1299999952316284</c:v>
                </c:pt>
                <c:pt idx="1131">
                  <c:v>1.1310000419616699</c:v>
                </c:pt>
                <c:pt idx="1132">
                  <c:v>1.1320000886917114</c:v>
                </c:pt>
                <c:pt idx="1133">
                  <c:v>1.1330000162124634</c:v>
                </c:pt>
                <c:pt idx="1134">
                  <c:v>1.1340000629425049</c:v>
                </c:pt>
                <c:pt idx="1135">
                  <c:v>1.1350001096725464</c:v>
                </c:pt>
                <c:pt idx="1136">
                  <c:v>1.1360000371932983</c:v>
                </c:pt>
                <c:pt idx="1137">
                  <c:v>1.1370000839233398</c:v>
                </c:pt>
                <c:pt idx="1138">
                  <c:v>1.1380000114440918</c:v>
                </c:pt>
                <c:pt idx="1139">
                  <c:v>1.1390000581741333</c:v>
                </c:pt>
                <c:pt idx="1140">
                  <c:v>1.1400001049041748</c:v>
                </c:pt>
                <c:pt idx="1141">
                  <c:v>1.1410000324249268</c:v>
                </c:pt>
                <c:pt idx="1142">
                  <c:v>1.1420000791549683</c:v>
                </c:pt>
                <c:pt idx="1143">
                  <c:v>1.1430000066757202</c:v>
                </c:pt>
                <c:pt idx="1144">
                  <c:v>1.1440000534057617</c:v>
                </c:pt>
                <c:pt idx="1145">
                  <c:v>1.1450001001358032</c:v>
                </c:pt>
                <c:pt idx="1146">
                  <c:v>1.1460000276565552</c:v>
                </c:pt>
                <c:pt idx="1147">
                  <c:v>1.1470000743865967</c:v>
                </c:pt>
                <c:pt idx="1148">
                  <c:v>1.1480000019073486</c:v>
                </c:pt>
                <c:pt idx="1149">
                  <c:v>1.1490000486373901</c:v>
                </c:pt>
                <c:pt idx="1150">
                  <c:v>1.1500000953674316</c:v>
                </c:pt>
                <c:pt idx="1151">
                  <c:v>1.1510000228881836</c:v>
                </c:pt>
                <c:pt idx="1152">
                  <c:v>1.1520000696182251</c:v>
                </c:pt>
                <c:pt idx="1153">
                  <c:v>1.1529999971389771</c:v>
                </c:pt>
                <c:pt idx="1154">
                  <c:v>1.1540000438690186</c:v>
                </c:pt>
                <c:pt idx="1155">
                  <c:v>1.1550000905990601</c:v>
                </c:pt>
                <c:pt idx="1156">
                  <c:v>1.156000018119812</c:v>
                </c:pt>
                <c:pt idx="1157">
                  <c:v>1.1570000648498535</c:v>
                </c:pt>
                <c:pt idx="1158">
                  <c:v>1.158000111579895</c:v>
                </c:pt>
                <c:pt idx="1159">
                  <c:v>1.159000039100647</c:v>
                </c:pt>
                <c:pt idx="1160">
                  <c:v>1.1600000858306885</c:v>
                </c:pt>
                <c:pt idx="1161">
                  <c:v>1.1610000133514404</c:v>
                </c:pt>
                <c:pt idx="1162">
                  <c:v>1.1620000600814819</c:v>
                </c:pt>
                <c:pt idx="1163">
                  <c:v>1.1630001068115234</c:v>
                </c:pt>
                <c:pt idx="1164">
                  <c:v>1.1640000343322754</c:v>
                </c:pt>
                <c:pt idx="1165">
                  <c:v>1.1650000810623169</c:v>
                </c:pt>
                <c:pt idx="1166">
                  <c:v>1.1660000085830688</c:v>
                </c:pt>
                <c:pt idx="1167">
                  <c:v>1.1670000553131104</c:v>
                </c:pt>
                <c:pt idx="1168">
                  <c:v>1.1680001020431519</c:v>
                </c:pt>
                <c:pt idx="1169">
                  <c:v>1.1690000295639038</c:v>
                </c:pt>
                <c:pt idx="1170">
                  <c:v>1.1700000762939453</c:v>
                </c:pt>
                <c:pt idx="1171">
                  <c:v>1.1710000038146973</c:v>
                </c:pt>
                <c:pt idx="1172">
                  <c:v>1.1720000505447388</c:v>
                </c:pt>
                <c:pt idx="1173">
                  <c:v>1.1730000972747803</c:v>
                </c:pt>
                <c:pt idx="1174">
                  <c:v>1.1740000247955322</c:v>
                </c:pt>
                <c:pt idx="1175">
                  <c:v>1.1750000715255737</c:v>
                </c:pt>
                <c:pt idx="1176">
                  <c:v>1.1759999990463257</c:v>
                </c:pt>
                <c:pt idx="1177">
                  <c:v>1.1770000457763672</c:v>
                </c:pt>
                <c:pt idx="1178">
                  <c:v>1.1780000925064087</c:v>
                </c:pt>
                <c:pt idx="1179">
                  <c:v>1.1790000200271606</c:v>
                </c:pt>
                <c:pt idx="1180">
                  <c:v>1.1800000667572021</c:v>
                </c:pt>
                <c:pt idx="1181">
                  <c:v>1.1810001134872437</c:v>
                </c:pt>
                <c:pt idx="1182">
                  <c:v>1.1820000410079956</c:v>
                </c:pt>
                <c:pt idx="1183">
                  <c:v>1.1830000877380371</c:v>
                </c:pt>
                <c:pt idx="1184">
                  <c:v>1.1840000152587891</c:v>
                </c:pt>
                <c:pt idx="1185">
                  <c:v>1.1850000619888306</c:v>
                </c:pt>
                <c:pt idx="1186">
                  <c:v>1.1860001087188721</c:v>
                </c:pt>
                <c:pt idx="1187">
                  <c:v>1.187000036239624</c:v>
                </c:pt>
                <c:pt idx="1188">
                  <c:v>1.1880000829696655</c:v>
                </c:pt>
                <c:pt idx="1189">
                  <c:v>1.1890000104904175</c:v>
                </c:pt>
                <c:pt idx="1190">
                  <c:v>1.190000057220459</c:v>
                </c:pt>
                <c:pt idx="1191">
                  <c:v>1.1910001039505005</c:v>
                </c:pt>
                <c:pt idx="1192">
                  <c:v>1.1920000314712524</c:v>
                </c:pt>
                <c:pt idx="1193">
                  <c:v>1.1930000782012939</c:v>
                </c:pt>
                <c:pt idx="1194">
                  <c:v>1.1940000057220459</c:v>
                </c:pt>
                <c:pt idx="1195">
                  <c:v>1.1950000524520874</c:v>
                </c:pt>
                <c:pt idx="1196">
                  <c:v>1.1960000991821289</c:v>
                </c:pt>
                <c:pt idx="1197">
                  <c:v>1.1970000267028809</c:v>
                </c:pt>
                <c:pt idx="1198">
                  <c:v>1.1980000734329224</c:v>
                </c:pt>
                <c:pt idx="1199">
                  <c:v>1.1990000009536743</c:v>
                </c:pt>
                <c:pt idx="1200">
                  <c:v>1.2000000476837158</c:v>
                </c:pt>
                <c:pt idx="1201">
                  <c:v>1.2010000944137573</c:v>
                </c:pt>
                <c:pt idx="1202">
                  <c:v>1.2020000219345093</c:v>
                </c:pt>
                <c:pt idx="1203">
                  <c:v>1.2030000686645508</c:v>
                </c:pt>
                <c:pt idx="1204">
                  <c:v>1.2040001153945923</c:v>
                </c:pt>
                <c:pt idx="1205">
                  <c:v>1.2050000429153442</c:v>
                </c:pt>
                <c:pt idx="1206">
                  <c:v>1.2060000896453857</c:v>
                </c:pt>
                <c:pt idx="1207">
                  <c:v>1.2070000171661377</c:v>
                </c:pt>
                <c:pt idx="1208">
                  <c:v>1.2080000638961792</c:v>
                </c:pt>
                <c:pt idx="1209">
                  <c:v>1.2090001106262207</c:v>
                </c:pt>
                <c:pt idx="1210">
                  <c:v>1.2100000381469727</c:v>
                </c:pt>
                <c:pt idx="1211">
                  <c:v>1.2110000848770142</c:v>
                </c:pt>
                <c:pt idx="1212">
                  <c:v>1.2120000123977661</c:v>
                </c:pt>
                <c:pt idx="1213">
                  <c:v>1.2130000591278076</c:v>
                </c:pt>
                <c:pt idx="1214">
                  <c:v>1.2140001058578491</c:v>
                </c:pt>
                <c:pt idx="1215">
                  <c:v>1.2150000333786011</c:v>
                </c:pt>
                <c:pt idx="1216">
                  <c:v>1.2160000801086426</c:v>
                </c:pt>
                <c:pt idx="1217">
                  <c:v>1.2170000076293945</c:v>
                </c:pt>
                <c:pt idx="1218">
                  <c:v>1.218000054359436</c:v>
                </c:pt>
                <c:pt idx="1219">
                  <c:v>1.2190001010894775</c:v>
                </c:pt>
                <c:pt idx="1220">
                  <c:v>1.2200000286102295</c:v>
                </c:pt>
                <c:pt idx="1221">
                  <c:v>1.221000075340271</c:v>
                </c:pt>
                <c:pt idx="1222">
                  <c:v>1.2220000028610229</c:v>
                </c:pt>
                <c:pt idx="1223">
                  <c:v>1.2230000495910645</c:v>
                </c:pt>
                <c:pt idx="1224">
                  <c:v>1.224000096321106</c:v>
                </c:pt>
                <c:pt idx="1225">
                  <c:v>1.2250000238418579</c:v>
                </c:pt>
                <c:pt idx="1226">
                  <c:v>1.2260000705718994</c:v>
                </c:pt>
                <c:pt idx="1227">
                  <c:v>1.2270001173019409</c:v>
                </c:pt>
                <c:pt idx="1228">
                  <c:v>1.2280000448226929</c:v>
                </c:pt>
                <c:pt idx="1229">
                  <c:v>1.2290000915527344</c:v>
                </c:pt>
                <c:pt idx="1230">
                  <c:v>1.2300000190734863</c:v>
                </c:pt>
                <c:pt idx="1231">
                  <c:v>1.2310000658035278</c:v>
                </c:pt>
                <c:pt idx="1232">
                  <c:v>1.2320001125335693</c:v>
                </c:pt>
                <c:pt idx="1233">
                  <c:v>1.2330000400543213</c:v>
                </c:pt>
                <c:pt idx="1234">
                  <c:v>1.2340000867843628</c:v>
                </c:pt>
                <c:pt idx="1235">
                  <c:v>1.2350000143051147</c:v>
                </c:pt>
                <c:pt idx="1236">
                  <c:v>1.2360000610351563</c:v>
                </c:pt>
                <c:pt idx="1237">
                  <c:v>1.2370001077651978</c:v>
                </c:pt>
                <c:pt idx="1238">
                  <c:v>1.2380000352859497</c:v>
                </c:pt>
                <c:pt idx="1239">
                  <c:v>1.2390000820159912</c:v>
                </c:pt>
                <c:pt idx="1240">
                  <c:v>1.2400000095367432</c:v>
                </c:pt>
                <c:pt idx="1241">
                  <c:v>1.2410000562667847</c:v>
                </c:pt>
                <c:pt idx="1242">
                  <c:v>1.2420001029968262</c:v>
                </c:pt>
                <c:pt idx="1243">
                  <c:v>1.2430000305175781</c:v>
                </c:pt>
                <c:pt idx="1244">
                  <c:v>1.2440000772476196</c:v>
                </c:pt>
                <c:pt idx="1245">
                  <c:v>1.2450000047683716</c:v>
                </c:pt>
                <c:pt idx="1246">
                  <c:v>1.2460000514984131</c:v>
                </c:pt>
                <c:pt idx="1247">
                  <c:v>1.2470000982284546</c:v>
                </c:pt>
                <c:pt idx="1248">
                  <c:v>1.2480000257492065</c:v>
                </c:pt>
                <c:pt idx="1249">
                  <c:v>1.249000072479248</c:v>
                </c:pt>
                <c:pt idx="1250">
                  <c:v>1.25</c:v>
                </c:pt>
                <c:pt idx="1251">
                  <c:v>1.2510000467300415</c:v>
                </c:pt>
                <c:pt idx="1252">
                  <c:v>1.252000093460083</c:v>
                </c:pt>
                <c:pt idx="1253">
                  <c:v>1.253000020980835</c:v>
                </c:pt>
                <c:pt idx="1254">
                  <c:v>1.2540000677108765</c:v>
                </c:pt>
                <c:pt idx="1255">
                  <c:v>1.255000114440918</c:v>
                </c:pt>
                <c:pt idx="1256">
                  <c:v>1.2560000419616699</c:v>
                </c:pt>
                <c:pt idx="1257">
                  <c:v>1.2570000886917114</c:v>
                </c:pt>
                <c:pt idx="1258">
                  <c:v>1.2580000162124634</c:v>
                </c:pt>
                <c:pt idx="1259">
                  <c:v>1.2590000629425049</c:v>
                </c:pt>
                <c:pt idx="1260">
                  <c:v>1.2600001096725464</c:v>
                </c:pt>
                <c:pt idx="1261">
                  <c:v>1.2610000371932983</c:v>
                </c:pt>
                <c:pt idx="1262">
                  <c:v>1.2620000839233398</c:v>
                </c:pt>
                <c:pt idx="1263">
                  <c:v>1.2630000114440918</c:v>
                </c:pt>
                <c:pt idx="1264">
                  <c:v>1.2640000581741333</c:v>
                </c:pt>
                <c:pt idx="1265">
                  <c:v>1.2650001049041748</c:v>
                </c:pt>
                <c:pt idx="1266">
                  <c:v>1.2660000324249268</c:v>
                </c:pt>
                <c:pt idx="1267">
                  <c:v>1.2670000791549683</c:v>
                </c:pt>
                <c:pt idx="1268">
                  <c:v>1.2680000066757202</c:v>
                </c:pt>
                <c:pt idx="1269">
                  <c:v>1.2690000534057617</c:v>
                </c:pt>
                <c:pt idx="1270">
                  <c:v>1.2700001001358032</c:v>
                </c:pt>
                <c:pt idx="1271">
                  <c:v>1.2710000276565552</c:v>
                </c:pt>
                <c:pt idx="1272">
                  <c:v>1.2720000743865967</c:v>
                </c:pt>
                <c:pt idx="1273">
                  <c:v>1.2730000019073486</c:v>
                </c:pt>
                <c:pt idx="1274">
                  <c:v>1.2740000486373901</c:v>
                </c:pt>
                <c:pt idx="1275">
                  <c:v>1.2750000953674316</c:v>
                </c:pt>
                <c:pt idx="1276">
                  <c:v>1.2760000228881836</c:v>
                </c:pt>
                <c:pt idx="1277">
                  <c:v>1.2770000696182251</c:v>
                </c:pt>
                <c:pt idx="1278">
                  <c:v>1.2780001163482666</c:v>
                </c:pt>
                <c:pt idx="1279">
                  <c:v>1.2790000438690186</c:v>
                </c:pt>
                <c:pt idx="1280">
                  <c:v>1.2800000905990601</c:v>
                </c:pt>
                <c:pt idx="1281">
                  <c:v>1.281000018119812</c:v>
                </c:pt>
                <c:pt idx="1282">
                  <c:v>1.2820000648498535</c:v>
                </c:pt>
                <c:pt idx="1283">
                  <c:v>1.283000111579895</c:v>
                </c:pt>
                <c:pt idx="1284">
                  <c:v>1.284000039100647</c:v>
                </c:pt>
                <c:pt idx="1285">
                  <c:v>1.2850000858306885</c:v>
                </c:pt>
                <c:pt idx="1286">
                  <c:v>1.2860000133514404</c:v>
                </c:pt>
                <c:pt idx="1287">
                  <c:v>1.2870000600814819</c:v>
                </c:pt>
                <c:pt idx="1288">
                  <c:v>1.2880001068115234</c:v>
                </c:pt>
                <c:pt idx="1289">
                  <c:v>1.2890000343322754</c:v>
                </c:pt>
                <c:pt idx="1290">
                  <c:v>1.2900000810623169</c:v>
                </c:pt>
                <c:pt idx="1291">
                  <c:v>1.2910000085830688</c:v>
                </c:pt>
                <c:pt idx="1292">
                  <c:v>1.2920000553131104</c:v>
                </c:pt>
                <c:pt idx="1293">
                  <c:v>1.2930001020431519</c:v>
                </c:pt>
                <c:pt idx="1294">
                  <c:v>1.2940000295639038</c:v>
                </c:pt>
                <c:pt idx="1295">
                  <c:v>1.2950000762939453</c:v>
                </c:pt>
                <c:pt idx="1296">
                  <c:v>1.2960000038146973</c:v>
                </c:pt>
                <c:pt idx="1297">
                  <c:v>1.2970000505447388</c:v>
                </c:pt>
                <c:pt idx="1298">
                  <c:v>1.2980000972747803</c:v>
                </c:pt>
                <c:pt idx="1299">
                  <c:v>1.2990000247955322</c:v>
                </c:pt>
                <c:pt idx="1300">
                  <c:v>1.3000000715255737</c:v>
                </c:pt>
                <c:pt idx="1301">
                  <c:v>1.3010001182556152</c:v>
                </c:pt>
                <c:pt idx="1302">
                  <c:v>1.3020000457763672</c:v>
                </c:pt>
                <c:pt idx="1303">
                  <c:v>1.3030000925064087</c:v>
                </c:pt>
                <c:pt idx="1304">
                  <c:v>1.3040000200271606</c:v>
                </c:pt>
                <c:pt idx="1305">
                  <c:v>1.3050000667572021</c:v>
                </c:pt>
                <c:pt idx="1306">
                  <c:v>1.3060001134872437</c:v>
                </c:pt>
                <c:pt idx="1307">
                  <c:v>1.3070000410079956</c:v>
                </c:pt>
                <c:pt idx="1308">
                  <c:v>1.3080000877380371</c:v>
                </c:pt>
                <c:pt idx="1309">
                  <c:v>1.3090000152587891</c:v>
                </c:pt>
                <c:pt idx="1310">
                  <c:v>1.3100000619888306</c:v>
                </c:pt>
                <c:pt idx="1311">
                  <c:v>1.3110001087188721</c:v>
                </c:pt>
                <c:pt idx="1312">
                  <c:v>1.312000036239624</c:v>
                </c:pt>
                <c:pt idx="1313">
                  <c:v>1.3130000829696655</c:v>
                </c:pt>
                <c:pt idx="1314">
                  <c:v>1.3140000104904175</c:v>
                </c:pt>
                <c:pt idx="1315">
                  <c:v>1.315000057220459</c:v>
                </c:pt>
                <c:pt idx="1316">
                  <c:v>1.3160001039505005</c:v>
                </c:pt>
                <c:pt idx="1317">
                  <c:v>1.3170000314712524</c:v>
                </c:pt>
                <c:pt idx="1318">
                  <c:v>1.3180000782012939</c:v>
                </c:pt>
                <c:pt idx="1319">
                  <c:v>1.3190000057220459</c:v>
                </c:pt>
                <c:pt idx="1320">
                  <c:v>1.3200000524520874</c:v>
                </c:pt>
                <c:pt idx="1321">
                  <c:v>1.3210000991821289</c:v>
                </c:pt>
                <c:pt idx="1322">
                  <c:v>1.3220000267028809</c:v>
                </c:pt>
                <c:pt idx="1323">
                  <c:v>1.3230000734329224</c:v>
                </c:pt>
                <c:pt idx="1324">
                  <c:v>1.3240001201629639</c:v>
                </c:pt>
                <c:pt idx="1325">
                  <c:v>1.3250000476837158</c:v>
                </c:pt>
                <c:pt idx="1326">
                  <c:v>1.3260000944137573</c:v>
                </c:pt>
                <c:pt idx="1327">
                  <c:v>1.3270000219345093</c:v>
                </c:pt>
                <c:pt idx="1328">
                  <c:v>1.3280000686645508</c:v>
                </c:pt>
                <c:pt idx="1329">
                  <c:v>1.3290001153945923</c:v>
                </c:pt>
                <c:pt idx="1330">
                  <c:v>1.3300000429153442</c:v>
                </c:pt>
                <c:pt idx="1331">
                  <c:v>1.3310000896453857</c:v>
                </c:pt>
                <c:pt idx="1332">
                  <c:v>1.3320000171661377</c:v>
                </c:pt>
                <c:pt idx="1333">
                  <c:v>1.3330000638961792</c:v>
                </c:pt>
                <c:pt idx="1334">
                  <c:v>1.3340001106262207</c:v>
                </c:pt>
                <c:pt idx="1335">
                  <c:v>1.3350000381469727</c:v>
                </c:pt>
                <c:pt idx="1336">
                  <c:v>1.3360000848770142</c:v>
                </c:pt>
                <c:pt idx="1337">
                  <c:v>1.3370000123977661</c:v>
                </c:pt>
                <c:pt idx="1338">
                  <c:v>1.3380000591278076</c:v>
                </c:pt>
                <c:pt idx="1339">
                  <c:v>1.3390001058578491</c:v>
                </c:pt>
                <c:pt idx="1340">
                  <c:v>1.3400000333786011</c:v>
                </c:pt>
                <c:pt idx="1341">
                  <c:v>1.3410000801086426</c:v>
                </c:pt>
                <c:pt idx="1342">
                  <c:v>1.3420000076293945</c:v>
                </c:pt>
                <c:pt idx="1343">
                  <c:v>1.343000054359436</c:v>
                </c:pt>
                <c:pt idx="1344">
                  <c:v>1.3440001010894775</c:v>
                </c:pt>
                <c:pt idx="1345">
                  <c:v>1.3450000286102295</c:v>
                </c:pt>
                <c:pt idx="1346">
                  <c:v>1.346000075340271</c:v>
                </c:pt>
                <c:pt idx="1347">
                  <c:v>1.3470001220703125</c:v>
                </c:pt>
                <c:pt idx="1348">
                  <c:v>1.3480000495910645</c:v>
                </c:pt>
                <c:pt idx="1349">
                  <c:v>1.349000096321106</c:v>
                </c:pt>
                <c:pt idx="1350">
                  <c:v>1.3500000238418579</c:v>
                </c:pt>
                <c:pt idx="1351">
                  <c:v>1.3510000705718994</c:v>
                </c:pt>
                <c:pt idx="1352">
                  <c:v>1.3520001173019409</c:v>
                </c:pt>
                <c:pt idx="1353">
                  <c:v>1.3530000448226929</c:v>
                </c:pt>
                <c:pt idx="1354">
                  <c:v>1.3540000915527344</c:v>
                </c:pt>
                <c:pt idx="1355">
                  <c:v>1.3550000190734863</c:v>
                </c:pt>
                <c:pt idx="1356">
                  <c:v>1.3560000658035278</c:v>
                </c:pt>
                <c:pt idx="1357">
                  <c:v>1.3570001125335693</c:v>
                </c:pt>
                <c:pt idx="1358">
                  <c:v>1.3580000400543213</c:v>
                </c:pt>
                <c:pt idx="1359">
                  <c:v>1.3590000867843628</c:v>
                </c:pt>
                <c:pt idx="1360">
                  <c:v>1.3600000143051147</c:v>
                </c:pt>
                <c:pt idx="1361">
                  <c:v>1.3610000610351563</c:v>
                </c:pt>
                <c:pt idx="1362">
                  <c:v>1.3620001077651978</c:v>
                </c:pt>
                <c:pt idx="1363">
                  <c:v>1.3630000352859497</c:v>
                </c:pt>
                <c:pt idx="1364">
                  <c:v>1.3640000820159912</c:v>
                </c:pt>
                <c:pt idx="1365">
                  <c:v>1.3650000095367432</c:v>
                </c:pt>
                <c:pt idx="1366">
                  <c:v>1.3660000562667847</c:v>
                </c:pt>
                <c:pt idx="1367">
                  <c:v>1.3670001029968262</c:v>
                </c:pt>
                <c:pt idx="1368">
                  <c:v>1.3680000305175781</c:v>
                </c:pt>
                <c:pt idx="1369">
                  <c:v>1.3690000772476196</c:v>
                </c:pt>
                <c:pt idx="1370">
                  <c:v>1.3700001239776611</c:v>
                </c:pt>
                <c:pt idx="1371">
                  <c:v>1.3710000514984131</c:v>
                </c:pt>
                <c:pt idx="1372">
                  <c:v>1.3720000982284546</c:v>
                </c:pt>
                <c:pt idx="1373">
                  <c:v>1.3730000257492065</c:v>
                </c:pt>
                <c:pt idx="1374">
                  <c:v>1.374000072479248</c:v>
                </c:pt>
                <c:pt idx="1375">
                  <c:v>1.3750001192092896</c:v>
                </c:pt>
                <c:pt idx="1376">
                  <c:v>1.3760000467300415</c:v>
                </c:pt>
                <c:pt idx="1377">
                  <c:v>1.377000093460083</c:v>
                </c:pt>
                <c:pt idx="1378">
                  <c:v>1.378000020980835</c:v>
                </c:pt>
                <c:pt idx="1379">
                  <c:v>1.3790000677108765</c:v>
                </c:pt>
                <c:pt idx="1380">
                  <c:v>1.380000114440918</c:v>
                </c:pt>
                <c:pt idx="1381">
                  <c:v>1.3810000419616699</c:v>
                </c:pt>
                <c:pt idx="1382">
                  <c:v>1.3820000886917114</c:v>
                </c:pt>
                <c:pt idx="1383">
                  <c:v>1.3830000162124634</c:v>
                </c:pt>
                <c:pt idx="1384">
                  <c:v>1.3840000629425049</c:v>
                </c:pt>
                <c:pt idx="1385">
                  <c:v>1.3850001096725464</c:v>
                </c:pt>
                <c:pt idx="1386">
                  <c:v>1.3860000371932983</c:v>
                </c:pt>
                <c:pt idx="1387">
                  <c:v>1.3870000839233398</c:v>
                </c:pt>
                <c:pt idx="1388">
                  <c:v>1.3880000114440918</c:v>
                </c:pt>
                <c:pt idx="1389">
                  <c:v>1.3890000581741333</c:v>
                </c:pt>
                <c:pt idx="1390">
                  <c:v>1.3900001049041748</c:v>
                </c:pt>
                <c:pt idx="1391">
                  <c:v>1.3910000324249268</c:v>
                </c:pt>
                <c:pt idx="1392">
                  <c:v>1.3920000791549683</c:v>
                </c:pt>
                <c:pt idx="1393">
                  <c:v>1.3930000066757202</c:v>
                </c:pt>
                <c:pt idx="1394">
                  <c:v>1.3940000534057617</c:v>
                </c:pt>
                <c:pt idx="1395">
                  <c:v>1.3950001001358032</c:v>
                </c:pt>
                <c:pt idx="1396">
                  <c:v>1.3960000276565552</c:v>
                </c:pt>
                <c:pt idx="1397">
                  <c:v>1.3970000743865967</c:v>
                </c:pt>
                <c:pt idx="1398">
                  <c:v>1.3980001211166382</c:v>
                </c:pt>
                <c:pt idx="1399">
                  <c:v>1.3990000486373901</c:v>
                </c:pt>
                <c:pt idx="1400">
                  <c:v>1.4000000953674316</c:v>
                </c:pt>
                <c:pt idx="1401">
                  <c:v>1.4010000228881836</c:v>
                </c:pt>
                <c:pt idx="1402">
                  <c:v>1.4020000696182251</c:v>
                </c:pt>
                <c:pt idx="1403">
                  <c:v>1.4030001163482666</c:v>
                </c:pt>
                <c:pt idx="1404">
                  <c:v>1.4040000438690186</c:v>
                </c:pt>
                <c:pt idx="1405">
                  <c:v>1.4050000905990601</c:v>
                </c:pt>
                <c:pt idx="1406">
                  <c:v>1.406000018119812</c:v>
                </c:pt>
                <c:pt idx="1407">
                  <c:v>1.4070000648498535</c:v>
                </c:pt>
                <c:pt idx="1408">
                  <c:v>1.408000111579895</c:v>
                </c:pt>
                <c:pt idx="1409">
                  <c:v>1.409000039100647</c:v>
                </c:pt>
                <c:pt idx="1410">
                  <c:v>1.4100000858306885</c:v>
                </c:pt>
                <c:pt idx="1411">
                  <c:v>1.4110000133514404</c:v>
                </c:pt>
                <c:pt idx="1412">
                  <c:v>1.4120000600814819</c:v>
                </c:pt>
                <c:pt idx="1413">
                  <c:v>1.4130001068115234</c:v>
                </c:pt>
                <c:pt idx="1414">
                  <c:v>1.4140000343322754</c:v>
                </c:pt>
                <c:pt idx="1415">
                  <c:v>1.4150000810623169</c:v>
                </c:pt>
                <c:pt idx="1416">
                  <c:v>1.4160000085830688</c:v>
                </c:pt>
                <c:pt idx="1417">
                  <c:v>1.4170000553131104</c:v>
                </c:pt>
                <c:pt idx="1418">
                  <c:v>1.4180001020431519</c:v>
                </c:pt>
                <c:pt idx="1419">
                  <c:v>1.4190000295639038</c:v>
                </c:pt>
                <c:pt idx="1420">
                  <c:v>1.4200000762939453</c:v>
                </c:pt>
                <c:pt idx="1421">
                  <c:v>1.4210001230239868</c:v>
                </c:pt>
                <c:pt idx="1422">
                  <c:v>1.4220000505447388</c:v>
                </c:pt>
                <c:pt idx="1423">
                  <c:v>1.4230000972747803</c:v>
                </c:pt>
                <c:pt idx="1424">
                  <c:v>1.4240000247955322</c:v>
                </c:pt>
                <c:pt idx="1425">
                  <c:v>1.4250000715255737</c:v>
                </c:pt>
                <c:pt idx="1426">
                  <c:v>1.4260001182556152</c:v>
                </c:pt>
                <c:pt idx="1427">
                  <c:v>1.4270000457763672</c:v>
                </c:pt>
                <c:pt idx="1428">
                  <c:v>1.4280000925064087</c:v>
                </c:pt>
                <c:pt idx="1429">
                  <c:v>1.4290000200271606</c:v>
                </c:pt>
                <c:pt idx="1430">
                  <c:v>1.4300000667572021</c:v>
                </c:pt>
                <c:pt idx="1431">
                  <c:v>1.4310001134872437</c:v>
                </c:pt>
                <c:pt idx="1432">
                  <c:v>1.4320000410079956</c:v>
                </c:pt>
                <c:pt idx="1433">
                  <c:v>1.4330000877380371</c:v>
                </c:pt>
                <c:pt idx="1434">
                  <c:v>1.4340000152587891</c:v>
                </c:pt>
                <c:pt idx="1435">
                  <c:v>1.4350000619888306</c:v>
                </c:pt>
                <c:pt idx="1436">
                  <c:v>1.4360001087188721</c:v>
                </c:pt>
                <c:pt idx="1437">
                  <c:v>1.437000036239624</c:v>
                </c:pt>
                <c:pt idx="1438">
                  <c:v>1.4380000829696655</c:v>
                </c:pt>
                <c:pt idx="1439">
                  <c:v>1.4390000104904175</c:v>
                </c:pt>
                <c:pt idx="1440">
                  <c:v>1.440000057220459</c:v>
                </c:pt>
                <c:pt idx="1441">
                  <c:v>1.4410001039505005</c:v>
                </c:pt>
                <c:pt idx="1442">
                  <c:v>1.4420000314712524</c:v>
                </c:pt>
                <c:pt idx="1443">
                  <c:v>1.4430000782012939</c:v>
                </c:pt>
                <c:pt idx="1444">
                  <c:v>1.4440001249313354</c:v>
                </c:pt>
                <c:pt idx="1445">
                  <c:v>1.4450000524520874</c:v>
                </c:pt>
                <c:pt idx="1446">
                  <c:v>1.4460000991821289</c:v>
                </c:pt>
                <c:pt idx="1447">
                  <c:v>1.4470000267028809</c:v>
                </c:pt>
                <c:pt idx="1448">
                  <c:v>1.4480000734329224</c:v>
                </c:pt>
                <c:pt idx="1449">
                  <c:v>1.4490001201629639</c:v>
                </c:pt>
                <c:pt idx="1450">
                  <c:v>1.4500000476837158</c:v>
                </c:pt>
                <c:pt idx="1451">
                  <c:v>1.4510000944137573</c:v>
                </c:pt>
                <c:pt idx="1452">
                  <c:v>1.4520000219345093</c:v>
                </c:pt>
                <c:pt idx="1453">
                  <c:v>1.4530000686645508</c:v>
                </c:pt>
                <c:pt idx="1454">
                  <c:v>1.4540001153945923</c:v>
                </c:pt>
                <c:pt idx="1455">
                  <c:v>1.4550000429153442</c:v>
                </c:pt>
                <c:pt idx="1456">
                  <c:v>1.4560000896453857</c:v>
                </c:pt>
                <c:pt idx="1457">
                  <c:v>1.4570000171661377</c:v>
                </c:pt>
                <c:pt idx="1458">
                  <c:v>1.4580000638961792</c:v>
                </c:pt>
                <c:pt idx="1459">
                  <c:v>1.4590001106262207</c:v>
                </c:pt>
                <c:pt idx="1460">
                  <c:v>1.4600000381469727</c:v>
                </c:pt>
                <c:pt idx="1461">
                  <c:v>1.4610000848770142</c:v>
                </c:pt>
                <c:pt idx="1462">
                  <c:v>1.4620000123977661</c:v>
                </c:pt>
                <c:pt idx="1463">
                  <c:v>1.4630000591278076</c:v>
                </c:pt>
                <c:pt idx="1464">
                  <c:v>1.4640001058578491</c:v>
                </c:pt>
                <c:pt idx="1465">
                  <c:v>1.4650000333786011</c:v>
                </c:pt>
                <c:pt idx="1466">
                  <c:v>1.4660000801086426</c:v>
                </c:pt>
                <c:pt idx="1467">
                  <c:v>1.4670001268386841</c:v>
                </c:pt>
                <c:pt idx="1468">
                  <c:v>1.468000054359436</c:v>
                </c:pt>
                <c:pt idx="1469">
                  <c:v>1.4690001010894775</c:v>
                </c:pt>
                <c:pt idx="1470">
                  <c:v>1.4700000286102295</c:v>
                </c:pt>
                <c:pt idx="1471">
                  <c:v>1.471000075340271</c:v>
                </c:pt>
                <c:pt idx="1472">
                  <c:v>1.4720001220703125</c:v>
                </c:pt>
                <c:pt idx="1473">
                  <c:v>1.4730000495910645</c:v>
                </c:pt>
                <c:pt idx="1474">
                  <c:v>1.474000096321106</c:v>
                </c:pt>
                <c:pt idx="1475">
                  <c:v>1.4750000238418579</c:v>
                </c:pt>
                <c:pt idx="1476">
                  <c:v>1.4760000705718994</c:v>
                </c:pt>
                <c:pt idx="1477">
                  <c:v>1.4770001173019409</c:v>
                </c:pt>
                <c:pt idx="1478">
                  <c:v>1.4780000448226929</c:v>
                </c:pt>
                <c:pt idx="1479">
                  <c:v>1.4790000915527344</c:v>
                </c:pt>
                <c:pt idx="1480">
                  <c:v>1.4800000190734863</c:v>
                </c:pt>
                <c:pt idx="1481">
                  <c:v>1.4810000658035278</c:v>
                </c:pt>
                <c:pt idx="1482">
                  <c:v>1.4820001125335693</c:v>
                </c:pt>
                <c:pt idx="1483">
                  <c:v>1.4830000400543213</c:v>
                </c:pt>
                <c:pt idx="1484">
                  <c:v>1.4840000867843628</c:v>
                </c:pt>
                <c:pt idx="1485">
                  <c:v>1.4850000143051147</c:v>
                </c:pt>
                <c:pt idx="1486">
                  <c:v>1.4860000610351563</c:v>
                </c:pt>
                <c:pt idx="1487">
                  <c:v>1.4870001077651978</c:v>
                </c:pt>
                <c:pt idx="1488">
                  <c:v>1.4880000352859497</c:v>
                </c:pt>
                <c:pt idx="1489">
                  <c:v>1.4890000820159912</c:v>
                </c:pt>
                <c:pt idx="1490">
                  <c:v>1.4900001287460327</c:v>
                </c:pt>
                <c:pt idx="1491">
                  <c:v>1.4910000562667847</c:v>
                </c:pt>
                <c:pt idx="1492">
                  <c:v>1.4920001029968262</c:v>
                </c:pt>
                <c:pt idx="1493">
                  <c:v>1.4930000305175781</c:v>
                </c:pt>
                <c:pt idx="1494">
                  <c:v>1.4940000772476196</c:v>
                </c:pt>
                <c:pt idx="1495">
                  <c:v>1.4950001239776611</c:v>
                </c:pt>
                <c:pt idx="1496">
                  <c:v>1.4960000514984131</c:v>
                </c:pt>
                <c:pt idx="1497">
                  <c:v>1.4970000982284546</c:v>
                </c:pt>
                <c:pt idx="1498">
                  <c:v>1.4980000257492065</c:v>
                </c:pt>
              </c:numCache>
            </c:numRef>
          </c:xVal>
          <c:yVal>
            <c:numRef>
              <c:f>TestSheet!$E$11:$E$1509</c:f>
              <c:numCache>
                <c:formatCode>General</c:formatCode>
                <c:ptCount val="1499"/>
                <c:pt idx="0">
                  <c:v>10.018376350402832</c:v>
                </c:pt>
                <c:pt idx="1">
                  <c:v>10.008874893188477</c:v>
                </c:pt>
                <c:pt idx="2">
                  <c:v>10.000120162963867</c:v>
                </c:pt>
                <c:pt idx="3">
                  <c:v>9.9945716857910156</c:v>
                </c:pt>
                <c:pt idx="4">
                  <c:v>9.9927778244018555</c:v>
                </c:pt>
                <c:pt idx="5">
                  <c:v>9.9963216781616211</c:v>
                </c:pt>
                <c:pt idx="6">
                  <c:v>10.011898994445801</c:v>
                </c:pt>
                <c:pt idx="7">
                  <c:v>10.04457950592041</c:v>
                </c:pt>
                <c:pt idx="8">
                  <c:v>10.085219383239746</c:v>
                </c:pt>
                <c:pt idx="9">
                  <c:v>10.114423751831055</c:v>
                </c:pt>
                <c:pt idx="10">
                  <c:v>10.118718147277832</c:v>
                </c:pt>
                <c:pt idx="11">
                  <c:v>10.095641136169434</c:v>
                </c:pt>
                <c:pt idx="12">
                  <c:v>10.04697322845459</c:v>
                </c:pt>
                <c:pt idx="13">
                  <c:v>9.9792842864990234</c:v>
                </c:pt>
                <c:pt idx="14">
                  <c:v>9.9111948013305664</c:v>
                </c:pt>
                <c:pt idx="15">
                  <c:v>9.8667173385620117</c:v>
                </c:pt>
                <c:pt idx="16">
                  <c:v>9.8590307235717773</c:v>
                </c:pt>
                <c:pt idx="17">
                  <c:v>9.8846063613891602</c:v>
                </c:pt>
                <c:pt idx="18">
                  <c:v>9.9288473129272461</c:v>
                </c:pt>
                <c:pt idx="19">
                  <c:v>9.9747209548950195</c:v>
                </c:pt>
                <c:pt idx="20">
                  <c:v>10.00946044921875</c:v>
                </c:pt>
                <c:pt idx="21">
                  <c:v>10.027492523193359</c:v>
                </c:pt>
                <c:pt idx="22">
                  <c:v>10.029923439025879</c:v>
                </c:pt>
                <c:pt idx="23">
                  <c:v>10.022002220153809</c:v>
                </c:pt>
                <c:pt idx="24">
                  <c:v>10.010113716125488</c:v>
                </c:pt>
                <c:pt idx="25">
                  <c:v>9.9994592666625977</c:v>
                </c:pt>
                <c:pt idx="26">
                  <c:v>9.9905023574829102</c:v>
                </c:pt>
                <c:pt idx="27">
                  <c:v>9.9756412506103516</c:v>
                </c:pt>
                <c:pt idx="28">
                  <c:v>9.9473199844360352</c:v>
                </c:pt>
                <c:pt idx="29">
                  <c:v>9.9119768142700195</c:v>
                </c:pt>
                <c:pt idx="30">
                  <c:v>9.8870048522949219</c:v>
                </c:pt>
                <c:pt idx="31">
                  <c:v>9.8849468231201172</c:v>
                </c:pt>
                <c:pt idx="32">
                  <c:v>9.903472900390625</c:v>
                </c:pt>
                <c:pt idx="33">
                  <c:v>9.9251823425292969</c:v>
                </c:pt>
                <c:pt idx="34">
                  <c:v>9.9314384460449219</c:v>
                </c:pt>
                <c:pt idx="35">
                  <c:v>9.9207763671875</c:v>
                </c:pt>
                <c:pt idx="36">
                  <c:v>9.9052839279174805</c:v>
                </c:pt>
                <c:pt idx="37">
                  <c:v>9.8909530639648438</c:v>
                </c:pt>
                <c:pt idx="38">
                  <c:v>9.8756027221679688</c:v>
                </c:pt>
                <c:pt idx="39">
                  <c:v>9.8604640960693359</c:v>
                </c:pt>
                <c:pt idx="40">
                  <c:v>9.8478984832763672</c:v>
                </c:pt>
                <c:pt idx="41">
                  <c:v>9.8372421264648438</c:v>
                </c:pt>
                <c:pt idx="42">
                  <c:v>9.8303890228271484</c:v>
                </c:pt>
                <c:pt idx="43">
                  <c:v>9.8283929824829102</c:v>
                </c:pt>
                <c:pt idx="44">
                  <c:v>9.8258132934570313</c:v>
                </c:pt>
                <c:pt idx="45">
                  <c:v>9.8166770935058594</c:v>
                </c:pt>
                <c:pt idx="46">
                  <c:v>9.8001747131347656</c:v>
                </c:pt>
                <c:pt idx="47">
                  <c:v>9.7798700332641602</c:v>
                </c:pt>
                <c:pt idx="48">
                  <c:v>9.7607879638671875</c:v>
                </c:pt>
                <c:pt idx="49">
                  <c:v>9.7468681335449219</c:v>
                </c:pt>
                <c:pt idx="50">
                  <c:v>9.7397165298461914</c:v>
                </c:pt>
                <c:pt idx="51">
                  <c:v>9.7386608123779297</c:v>
                </c:pt>
                <c:pt idx="52">
                  <c:v>9.7416038513183594</c:v>
                </c:pt>
                <c:pt idx="53">
                  <c:v>9.7436714172363281</c:v>
                </c:pt>
                <c:pt idx="54">
                  <c:v>9.7371654510498047</c:v>
                </c:pt>
                <c:pt idx="55">
                  <c:v>9.7202653884887695</c:v>
                </c:pt>
                <c:pt idx="56">
                  <c:v>9.6993169784545898</c:v>
                </c:pt>
                <c:pt idx="57">
                  <c:v>9.6791248321533203</c:v>
                </c:pt>
                <c:pt idx="58">
                  <c:v>9.6631479263305664</c:v>
                </c:pt>
                <c:pt idx="59">
                  <c:v>9.6555013656616211</c:v>
                </c:pt>
                <c:pt idx="60">
                  <c:v>9.6521577835083008</c:v>
                </c:pt>
                <c:pt idx="61">
                  <c:v>9.6440372467041016</c:v>
                </c:pt>
                <c:pt idx="62">
                  <c:v>9.6322879791259766</c:v>
                </c:pt>
                <c:pt idx="63">
                  <c:v>9.6259670257568359</c:v>
                </c:pt>
                <c:pt idx="64">
                  <c:v>9.6254177093505859</c:v>
                </c:pt>
                <c:pt idx="65">
                  <c:v>9.6206331253051758</c:v>
                </c:pt>
                <c:pt idx="66">
                  <c:v>9.6036930084228516</c:v>
                </c:pt>
                <c:pt idx="67">
                  <c:v>9.5752277374267578</c:v>
                </c:pt>
                <c:pt idx="68">
                  <c:v>9.5420351028442383</c:v>
                </c:pt>
                <c:pt idx="69">
                  <c:v>9.5122852325439453</c:v>
                </c:pt>
                <c:pt idx="70">
                  <c:v>9.4917497634887695</c:v>
                </c:pt>
                <c:pt idx="71">
                  <c:v>9.4822616577148438</c:v>
                </c:pt>
                <c:pt idx="72">
                  <c:v>9.4821386337280273</c:v>
                </c:pt>
                <c:pt idx="73">
                  <c:v>9.4877204895019531</c:v>
                </c:pt>
                <c:pt idx="74">
                  <c:v>9.4926614761352539</c:v>
                </c:pt>
                <c:pt idx="75">
                  <c:v>9.4858617782592773</c:v>
                </c:pt>
                <c:pt idx="76">
                  <c:v>9.4594039916992188</c:v>
                </c:pt>
                <c:pt idx="77">
                  <c:v>9.4214363098144531</c:v>
                </c:pt>
                <c:pt idx="78">
                  <c:v>9.3894195556640625</c:v>
                </c:pt>
                <c:pt idx="79">
                  <c:v>9.369959831237793</c:v>
                </c:pt>
                <c:pt idx="80">
                  <c:v>9.3580245971679688</c:v>
                </c:pt>
                <c:pt idx="81">
                  <c:v>9.3505344390869141</c:v>
                </c:pt>
                <c:pt idx="82">
                  <c:v>9.3458795547485352</c:v>
                </c:pt>
                <c:pt idx="83">
                  <c:v>9.3384160995483398</c:v>
                </c:pt>
                <c:pt idx="84">
                  <c:v>9.3234281539916992</c:v>
                </c:pt>
                <c:pt idx="85">
                  <c:v>9.3016767501831055</c:v>
                </c:pt>
                <c:pt idx="86">
                  <c:v>9.2778215408325195</c:v>
                </c:pt>
                <c:pt idx="87">
                  <c:v>9.2572183609008789</c:v>
                </c:pt>
                <c:pt idx="88">
                  <c:v>9.2434673309326172</c:v>
                </c:pt>
                <c:pt idx="89">
                  <c:v>9.2374782562255859</c:v>
                </c:pt>
                <c:pt idx="90">
                  <c:v>9.2354326248168945</c:v>
                </c:pt>
                <c:pt idx="91">
                  <c:v>9.2289791107177734</c:v>
                </c:pt>
                <c:pt idx="92">
                  <c:v>9.2146806716918945</c:v>
                </c:pt>
                <c:pt idx="93">
                  <c:v>9.1971111297607422</c:v>
                </c:pt>
                <c:pt idx="94">
                  <c:v>9.1773176193237305</c:v>
                </c:pt>
                <c:pt idx="95">
                  <c:v>9.1499671936035156</c:v>
                </c:pt>
                <c:pt idx="96">
                  <c:v>9.112696647644043</c:v>
                </c:pt>
                <c:pt idx="97">
                  <c:v>9.0725030899047852</c:v>
                </c:pt>
                <c:pt idx="98">
                  <c:v>9.0456066131591797</c:v>
                </c:pt>
                <c:pt idx="99">
                  <c:v>9.0455226898193359</c:v>
                </c:pt>
                <c:pt idx="100">
                  <c:v>9.0673322677612305</c:v>
                </c:pt>
                <c:pt idx="101">
                  <c:v>9.088719367980957</c:v>
                </c:pt>
                <c:pt idx="102">
                  <c:v>9.084233283996582</c:v>
                </c:pt>
                <c:pt idx="103">
                  <c:v>9.0423049926757813</c:v>
                </c:pt>
                <c:pt idx="104">
                  <c:v>8.9766321182250977</c:v>
                </c:pt>
                <c:pt idx="105">
                  <c:v>8.9165372848510742</c:v>
                </c:pt>
                <c:pt idx="106">
                  <c:v>8.8827295303344727</c:v>
                </c:pt>
                <c:pt idx="107">
                  <c:v>8.8730363845825195</c:v>
                </c:pt>
                <c:pt idx="108">
                  <c:v>8.8724002838134766</c:v>
                </c:pt>
                <c:pt idx="109">
                  <c:v>8.8713417053222656</c:v>
                </c:pt>
                <c:pt idx="110">
                  <c:v>8.8664150238037109</c:v>
                </c:pt>
                <c:pt idx="111">
                  <c:v>8.8535127639770508</c:v>
                </c:pt>
                <c:pt idx="112">
                  <c:v>8.8309316635131836</c:v>
                </c:pt>
                <c:pt idx="113">
                  <c:v>8.8022823333740234</c:v>
                </c:pt>
                <c:pt idx="114">
                  <c:v>8.7739677429199219</c:v>
                </c:pt>
                <c:pt idx="115">
                  <c:v>8.75177001953125</c:v>
                </c:pt>
                <c:pt idx="116">
                  <c:v>8.7362957000732422</c:v>
                </c:pt>
                <c:pt idx="117">
                  <c:v>8.7192659378051758</c:v>
                </c:pt>
                <c:pt idx="118">
                  <c:v>8.6917877197265625</c:v>
                </c:pt>
                <c:pt idx="119">
                  <c:v>8.6587505340576172</c:v>
                </c:pt>
                <c:pt idx="120">
                  <c:v>8.6338157653808594</c:v>
                </c:pt>
                <c:pt idx="121">
                  <c:v>8.6205644607543945</c:v>
                </c:pt>
                <c:pt idx="122">
                  <c:v>8.6099357604980469</c:v>
                </c:pt>
                <c:pt idx="123">
                  <c:v>8.5928936004638672</c:v>
                </c:pt>
                <c:pt idx="124">
                  <c:v>8.5678033828735352</c:v>
                </c:pt>
                <c:pt idx="125">
                  <c:v>8.5390596389770508</c:v>
                </c:pt>
                <c:pt idx="126">
                  <c:v>8.5130290985107422</c:v>
                </c:pt>
                <c:pt idx="127">
                  <c:v>8.4945917129516602</c:v>
                </c:pt>
                <c:pt idx="128">
                  <c:v>8.4831142425537109</c:v>
                </c:pt>
                <c:pt idx="129">
                  <c:v>8.4692773818969727</c:v>
                </c:pt>
                <c:pt idx="130">
                  <c:v>8.4436569213867188</c:v>
                </c:pt>
                <c:pt idx="131">
                  <c:v>8.4087295532226563</c:v>
                </c:pt>
                <c:pt idx="132">
                  <c:v>8.3728132247924805</c:v>
                </c:pt>
                <c:pt idx="133">
                  <c:v>8.3392753601074219</c:v>
                </c:pt>
                <c:pt idx="134">
                  <c:v>8.3084697723388672</c:v>
                </c:pt>
                <c:pt idx="135">
                  <c:v>8.2817478179931641</c:v>
                </c:pt>
                <c:pt idx="136">
                  <c:v>8.2610712051391602</c:v>
                </c:pt>
                <c:pt idx="137">
                  <c:v>8.247706413269043</c:v>
                </c:pt>
                <c:pt idx="138">
                  <c:v>8.2390623092651367</c:v>
                </c:pt>
                <c:pt idx="139">
                  <c:v>8.2278814315795898</c:v>
                </c:pt>
                <c:pt idx="140">
                  <c:v>8.2111692428588867</c:v>
                </c:pt>
                <c:pt idx="141">
                  <c:v>8.193242073059082</c:v>
                </c:pt>
                <c:pt idx="142">
                  <c:v>8.1744375228881836</c:v>
                </c:pt>
                <c:pt idx="143">
                  <c:v>8.1485986709594727</c:v>
                </c:pt>
                <c:pt idx="144">
                  <c:v>8.1126956939697266</c:v>
                </c:pt>
                <c:pt idx="145">
                  <c:v>8.0709419250488281</c:v>
                </c:pt>
                <c:pt idx="146">
                  <c:v>8.0313577651977539</c:v>
                </c:pt>
                <c:pt idx="147">
                  <c:v>8.001154899597168</c:v>
                </c:pt>
                <c:pt idx="148">
                  <c:v>7.9838790893554688</c:v>
                </c:pt>
                <c:pt idx="149">
                  <c:v>7.9764952659606934</c:v>
                </c:pt>
                <c:pt idx="150">
                  <c:v>7.9673018455505371</c:v>
                </c:pt>
                <c:pt idx="151">
                  <c:v>7.9452199935913086</c:v>
                </c:pt>
                <c:pt idx="152">
                  <c:v>7.9120316505432129</c:v>
                </c:pt>
                <c:pt idx="153">
                  <c:v>7.8761754035949707</c:v>
                </c:pt>
                <c:pt idx="154">
                  <c:v>7.841620922088623</c:v>
                </c:pt>
                <c:pt idx="155">
                  <c:v>7.8094382286071777</c:v>
                </c:pt>
                <c:pt idx="156">
                  <c:v>7.7815408706665039</c:v>
                </c:pt>
                <c:pt idx="157">
                  <c:v>7.7577714920043945</c:v>
                </c:pt>
                <c:pt idx="158">
                  <c:v>7.7337131500244141</c:v>
                </c:pt>
                <c:pt idx="159">
                  <c:v>7.708315372467041</c:v>
                </c:pt>
                <c:pt idx="160">
                  <c:v>7.6863775253295898</c:v>
                </c:pt>
                <c:pt idx="161">
                  <c:v>7.6674213409423828</c:v>
                </c:pt>
                <c:pt idx="162">
                  <c:v>7.6437540054321289</c:v>
                </c:pt>
                <c:pt idx="163">
                  <c:v>7.6107473373413086</c:v>
                </c:pt>
                <c:pt idx="164">
                  <c:v>7.5714230537414551</c:v>
                </c:pt>
                <c:pt idx="165">
                  <c:v>7.533210277557373</c:v>
                </c:pt>
                <c:pt idx="166">
                  <c:v>7.5032854080200195</c:v>
                </c:pt>
                <c:pt idx="167">
                  <c:v>7.4855117797851563</c:v>
                </c:pt>
                <c:pt idx="168">
                  <c:v>7.479710578918457</c:v>
                </c:pt>
                <c:pt idx="169">
                  <c:v>7.482691764831543</c:v>
                </c:pt>
                <c:pt idx="170">
                  <c:v>7.4876289367675781</c:v>
                </c:pt>
                <c:pt idx="171">
                  <c:v>7.4824056625366211</c:v>
                </c:pt>
                <c:pt idx="172">
                  <c:v>7.4555983543395996</c:v>
                </c:pt>
                <c:pt idx="173">
                  <c:v>7.4064016342163086</c:v>
                </c:pt>
                <c:pt idx="174">
                  <c:v>7.3454270362854004</c:v>
                </c:pt>
                <c:pt idx="175">
                  <c:v>7.2874932289123535</c:v>
                </c:pt>
                <c:pt idx="176">
                  <c:v>7.2444500923156738</c:v>
                </c:pt>
                <c:pt idx="177">
                  <c:v>7.2190160751342773</c:v>
                </c:pt>
                <c:pt idx="178">
                  <c:v>7.203850269317627</c:v>
                </c:pt>
                <c:pt idx="179">
                  <c:v>7.1922287940979004</c:v>
                </c:pt>
                <c:pt idx="180">
                  <c:v>7.183438777923584</c:v>
                </c:pt>
                <c:pt idx="181">
                  <c:v>7.1734485626220703</c:v>
                </c:pt>
                <c:pt idx="182">
                  <c:v>7.1534652709960938</c:v>
                </c:pt>
                <c:pt idx="183">
                  <c:v>7.1197266578674316</c:v>
                </c:pt>
                <c:pt idx="184">
                  <c:v>7.0771350860595703</c:v>
                </c:pt>
                <c:pt idx="185">
                  <c:v>7.0350799560546875</c:v>
                </c:pt>
                <c:pt idx="186">
                  <c:v>6.9997358322143555</c:v>
                </c:pt>
                <c:pt idx="187">
                  <c:v>6.9674687385559082</c:v>
                </c:pt>
                <c:pt idx="188">
                  <c:v>6.9315981864929199</c:v>
                </c:pt>
                <c:pt idx="189">
                  <c:v>6.8942861557006836</c:v>
                </c:pt>
                <c:pt idx="190">
                  <c:v>6.8614692687988281</c:v>
                </c:pt>
                <c:pt idx="191">
                  <c:v>6.833439826965332</c:v>
                </c:pt>
                <c:pt idx="192">
                  <c:v>6.8079190254211426</c:v>
                </c:pt>
                <c:pt idx="193">
                  <c:v>6.7846879959106445</c:v>
                </c:pt>
                <c:pt idx="194">
                  <c:v>6.7652831077575684</c:v>
                </c:pt>
                <c:pt idx="195">
                  <c:v>6.751396656036377</c:v>
                </c:pt>
                <c:pt idx="196">
                  <c:v>6.7412638664245605</c:v>
                </c:pt>
                <c:pt idx="197">
                  <c:v>6.7260375022888184</c:v>
                </c:pt>
                <c:pt idx="198">
                  <c:v>6.695159912109375</c:v>
                </c:pt>
                <c:pt idx="199">
                  <c:v>6.6467323303222656</c:v>
                </c:pt>
                <c:pt idx="200">
                  <c:v>6.5892720222473145</c:v>
                </c:pt>
                <c:pt idx="201">
                  <c:v>6.5354681015014648</c:v>
                </c:pt>
                <c:pt idx="202">
                  <c:v>6.4956526756286621</c:v>
                </c:pt>
                <c:pt idx="203">
                  <c:v>6.4742827415466309</c:v>
                </c:pt>
                <c:pt idx="204">
                  <c:v>6.4698028564453125</c:v>
                </c:pt>
                <c:pt idx="205">
                  <c:v>6.4743127822875977</c:v>
                </c:pt>
                <c:pt idx="206">
                  <c:v>6.473052978515625</c:v>
                </c:pt>
                <c:pt idx="207">
                  <c:v>6.4540863037109375</c:v>
                </c:pt>
                <c:pt idx="208">
                  <c:v>6.4200682640075684</c:v>
                </c:pt>
                <c:pt idx="209">
                  <c:v>6.3811769485473633</c:v>
                </c:pt>
                <c:pt idx="210">
                  <c:v>6.3431487083435059</c:v>
                </c:pt>
                <c:pt idx="211">
                  <c:v>6.3058867454528809</c:v>
                </c:pt>
                <c:pt idx="212">
                  <c:v>6.2661228179931641</c:v>
                </c:pt>
                <c:pt idx="213">
                  <c:v>6.2253069877624512</c:v>
                </c:pt>
                <c:pt idx="214">
                  <c:v>6.1908445358276367</c:v>
                </c:pt>
                <c:pt idx="215">
                  <c:v>6.1638531684875488</c:v>
                </c:pt>
                <c:pt idx="216">
                  <c:v>6.136810302734375</c:v>
                </c:pt>
                <c:pt idx="217">
                  <c:v>6.1040782928466797</c:v>
                </c:pt>
                <c:pt idx="218">
                  <c:v>6.0670876502990723</c:v>
                </c:pt>
                <c:pt idx="219">
                  <c:v>6.0317153930664063</c:v>
                </c:pt>
                <c:pt idx="220">
                  <c:v>6.0040421485900879</c:v>
                </c:pt>
                <c:pt idx="221">
                  <c:v>5.9874420166015625</c:v>
                </c:pt>
                <c:pt idx="222">
                  <c:v>5.9793567657470703</c:v>
                </c:pt>
                <c:pt idx="223">
                  <c:v>5.9688153266906738</c:v>
                </c:pt>
                <c:pt idx="224">
                  <c:v>5.945401668548584</c:v>
                </c:pt>
                <c:pt idx="225">
                  <c:v>5.9113097190856934</c:v>
                </c:pt>
                <c:pt idx="226">
                  <c:v>5.8751049041748047</c:v>
                </c:pt>
                <c:pt idx="227">
                  <c:v>5.8406634330749512</c:v>
                </c:pt>
                <c:pt idx="228">
                  <c:v>5.8064379692077637</c:v>
                </c:pt>
                <c:pt idx="229">
                  <c:v>5.7684173583984375</c:v>
                </c:pt>
                <c:pt idx="230">
                  <c:v>5.7279849052429199</c:v>
                </c:pt>
                <c:pt idx="231">
                  <c:v>5.692927360534668</c:v>
                </c:pt>
                <c:pt idx="232">
                  <c:v>5.6649088859558105</c:v>
                </c:pt>
                <c:pt idx="233">
                  <c:v>5.6368856430053711</c:v>
                </c:pt>
                <c:pt idx="234">
                  <c:v>5.6035099029541016</c:v>
                </c:pt>
                <c:pt idx="235">
                  <c:v>5.5662884712219238</c:v>
                </c:pt>
                <c:pt idx="236">
                  <c:v>5.5310196876525879</c:v>
                </c:pt>
                <c:pt idx="237">
                  <c:v>5.5036287307739258</c:v>
                </c:pt>
                <c:pt idx="238">
                  <c:v>5.4873366355895996</c:v>
                </c:pt>
                <c:pt idx="239">
                  <c:v>5.4794783592224121</c:v>
                </c:pt>
                <c:pt idx="240">
                  <c:v>5.4690432548522949</c:v>
                </c:pt>
                <c:pt idx="241">
                  <c:v>5.4432129859924316</c:v>
                </c:pt>
                <c:pt idx="242">
                  <c:v>5.3985090255737305</c:v>
                </c:pt>
                <c:pt idx="243">
                  <c:v>5.3428182601928711</c:v>
                </c:pt>
                <c:pt idx="244">
                  <c:v>5.2890172004699707</c:v>
                </c:pt>
                <c:pt idx="245">
                  <c:v>5.2480950355529785</c:v>
                </c:pt>
                <c:pt idx="246">
                  <c:v>5.2228522300720215</c:v>
                </c:pt>
                <c:pt idx="247">
                  <c:v>5.2066035270690918</c:v>
                </c:pt>
                <c:pt idx="248">
                  <c:v>5.1934337615966797</c:v>
                </c:pt>
                <c:pt idx="249">
                  <c:v>5.1832857131958008</c:v>
                </c:pt>
                <c:pt idx="250">
                  <c:v>5.1724824905395508</c:v>
                </c:pt>
                <c:pt idx="251">
                  <c:v>5.1522855758666992</c:v>
                </c:pt>
                <c:pt idx="252">
                  <c:v>5.118779182434082</c:v>
                </c:pt>
                <c:pt idx="253">
                  <c:v>5.0766301155090332</c:v>
                </c:pt>
                <c:pt idx="254">
                  <c:v>5.032599925994873</c:v>
                </c:pt>
                <c:pt idx="255">
                  <c:v>4.9870133399963379</c:v>
                </c:pt>
                <c:pt idx="256">
                  <c:v>4.9378819465637207</c:v>
                </c:pt>
                <c:pt idx="257">
                  <c:v>4.8908228874206543</c:v>
                </c:pt>
                <c:pt idx="258">
                  <c:v>4.8531785011291504</c:v>
                </c:pt>
                <c:pt idx="259">
                  <c:v>4.8247733116149902</c:v>
                </c:pt>
                <c:pt idx="260">
                  <c:v>4.8017382621765137</c:v>
                </c:pt>
                <c:pt idx="261">
                  <c:v>4.7820014953613281</c:v>
                </c:pt>
                <c:pt idx="262">
                  <c:v>4.763221263885498</c:v>
                </c:pt>
                <c:pt idx="263">
                  <c:v>4.740595817565918</c:v>
                </c:pt>
                <c:pt idx="264">
                  <c:v>4.7139430046081543</c:v>
                </c:pt>
                <c:pt idx="265">
                  <c:v>4.689445972442627</c:v>
                </c:pt>
                <c:pt idx="266">
                  <c:v>4.6679081916809082</c:v>
                </c:pt>
                <c:pt idx="267">
                  <c:v>4.6424527168273926</c:v>
                </c:pt>
                <c:pt idx="268">
                  <c:v>4.6087188720703125</c:v>
                </c:pt>
                <c:pt idx="269">
                  <c:v>4.5695662498474121</c:v>
                </c:pt>
                <c:pt idx="270">
                  <c:v>4.532041072845459</c:v>
                </c:pt>
                <c:pt idx="271">
                  <c:v>4.5005030632019043</c:v>
                </c:pt>
                <c:pt idx="272">
                  <c:v>4.4703984260559082</c:v>
                </c:pt>
                <c:pt idx="273">
                  <c:v>4.4349789619445801</c:v>
                </c:pt>
                <c:pt idx="274">
                  <c:v>4.3968949317932129</c:v>
                </c:pt>
                <c:pt idx="275">
                  <c:v>4.3627748489379883</c:v>
                </c:pt>
                <c:pt idx="276">
                  <c:v>4.3335127830505371</c:v>
                </c:pt>
                <c:pt idx="277">
                  <c:v>4.3071889877319336</c:v>
                </c:pt>
                <c:pt idx="278">
                  <c:v>4.2836766242980957</c:v>
                </c:pt>
                <c:pt idx="279">
                  <c:v>4.2619972229003906</c:v>
                </c:pt>
                <c:pt idx="280">
                  <c:v>4.2379302978515625</c:v>
                </c:pt>
                <c:pt idx="281">
                  <c:v>4.2112040519714355</c:v>
                </c:pt>
                <c:pt idx="282">
                  <c:v>4.1875200271606445</c:v>
                </c:pt>
                <c:pt idx="283">
                  <c:v>4.1671004295349121</c:v>
                </c:pt>
                <c:pt idx="284">
                  <c:v>4.1426057815551758</c:v>
                </c:pt>
                <c:pt idx="285">
                  <c:v>4.1094331741333008</c:v>
                </c:pt>
                <c:pt idx="286">
                  <c:v>4.0704131126403809</c:v>
                </c:pt>
                <c:pt idx="287">
                  <c:v>4.032707691192627</c:v>
                </c:pt>
                <c:pt idx="288">
                  <c:v>4.0008482933044434</c:v>
                </c:pt>
                <c:pt idx="289">
                  <c:v>3.9704325199127197</c:v>
                </c:pt>
                <c:pt idx="290">
                  <c:v>3.9348053932189941</c:v>
                </c:pt>
                <c:pt idx="291">
                  <c:v>3.8966443538665771</c:v>
                </c:pt>
                <c:pt idx="292">
                  <c:v>3.8625533580780029</c:v>
                </c:pt>
                <c:pt idx="293">
                  <c:v>3.8333790302276611</c:v>
                </c:pt>
                <c:pt idx="294">
                  <c:v>3.807152271270752</c:v>
                </c:pt>
                <c:pt idx="295">
                  <c:v>3.7837131023406982</c:v>
                </c:pt>
                <c:pt idx="296">
                  <c:v>3.762068510055542</c:v>
                </c:pt>
                <c:pt idx="297">
                  <c:v>3.7380011081695557</c:v>
                </c:pt>
                <c:pt idx="298">
                  <c:v>3.7112526893615723</c:v>
                </c:pt>
                <c:pt idx="299">
                  <c:v>3.68753981590271</c:v>
                </c:pt>
                <c:pt idx="300">
                  <c:v>3.667095422744751</c:v>
                </c:pt>
                <c:pt idx="301">
                  <c:v>3.6425867080688477</c:v>
                </c:pt>
                <c:pt idx="302">
                  <c:v>3.6094114780426025</c:v>
                </c:pt>
                <c:pt idx="303">
                  <c:v>3.5703964233398438</c:v>
                </c:pt>
                <c:pt idx="304">
                  <c:v>3.5326995849609375</c:v>
                </c:pt>
                <c:pt idx="305">
                  <c:v>3.5008480548858643</c:v>
                </c:pt>
                <c:pt idx="306">
                  <c:v>3.4704375267028809</c:v>
                </c:pt>
                <c:pt idx="307">
                  <c:v>3.434812068939209</c:v>
                </c:pt>
                <c:pt idx="308">
                  <c:v>3.3966503143310547</c:v>
                </c:pt>
                <c:pt idx="309">
                  <c:v>3.3625569343566895</c:v>
                </c:pt>
                <c:pt idx="310">
                  <c:v>3.3333799839019775</c:v>
                </c:pt>
                <c:pt idx="311">
                  <c:v>3.3071513175964355</c:v>
                </c:pt>
                <c:pt idx="312">
                  <c:v>3.2837111949920654</c:v>
                </c:pt>
                <c:pt idx="313">
                  <c:v>3.2644789218902588</c:v>
                </c:pt>
                <c:pt idx="314">
                  <c:v>3.2509522438049316</c:v>
                </c:pt>
                <c:pt idx="315">
                  <c:v>3.2411854267120361</c:v>
                </c:pt>
                <c:pt idx="316">
                  <c:v>3.226215124130249</c:v>
                </c:pt>
                <c:pt idx="317">
                  <c:v>3.1954443454742432</c:v>
                </c:pt>
                <c:pt idx="318">
                  <c:v>3.1469953060150146</c:v>
                </c:pt>
                <c:pt idx="319">
                  <c:v>3.0894396305084229</c:v>
                </c:pt>
                <c:pt idx="320">
                  <c:v>3.0355229377746582</c:v>
                </c:pt>
                <c:pt idx="321">
                  <c:v>2.9956188201904297</c:v>
                </c:pt>
                <c:pt idx="322">
                  <c:v>2.9742035865783691</c:v>
                </c:pt>
                <c:pt idx="323">
                  <c:v>2.9697191715240479</c:v>
                </c:pt>
                <c:pt idx="324">
                  <c:v>2.974252462387085</c:v>
                </c:pt>
                <c:pt idx="325">
                  <c:v>2.9730260372161865</c:v>
                </c:pt>
                <c:pt idx="326">
                  <c:v>2.9540889263153076</c:v>
                </c:pt>
                <c:pt idx="327">
                  <c:v>2.9200887680053711</c:v>
                </c:pt>
                <c:pt idx="328">
                  <c:v>2.8812019824981689</c:v>
                </c:pt>
                <c:pt idx="329">
                  <c:v>2.8431687355041504</c:v>
                </c:pt>
                <c:pt idx="330">
                  <c:v>2.8083093166351318</c:v>
                </c:pt>
                <c:pt idx="331">
                  <c:v>2.7790763378143311</c:v>
                </c:pt>
                <c:pt idx="332">
                  <c:v>2.7552347183227539</c:v>
                </c:pt>
                <c:pt idx="333">
                  <c:v>2.7295117378234863</c:v>
                </c:pt>
                <c:pt idx="334">
                  <c:v>2.6921944618225098</c:v>
                </c:pt>
                <c:pt idx="335">
                  <c:v>2.6436257362365723</c:v>
                </c:pt>
                <c:pt idx="336">
                  <c:v>2.599468469619751</c:v>
                </c:pt>
                <c:pt idx="337">
                  <c:v>2.5775117874145508</c:v>
                </c:pt>
                <c:pt idx="338">
                  <c:v>2.578608512878418</c:v>
                </c:pt>
                <c:pt idx="339">
                  <c:v>2.5873081684112549</c:v>
                </c:pt>
                <c:pt idx="340">
                  <c:v>2.5856773853302002</c:v>
                </c:pt>
                <c:pt idx="341">
                  <c:v>2.5597162246704102</c:v>
                </c:pt>
                <c:pt idx="342">
                  <c:v>2.5061202049255371</c:v>
                </c:pt>
                <c:pt idx="343">
                  <c:v>2.4406716823577881</c:v>
                </c:pt>
                <c:pt idx="344">
                  <c:v>2.3873610496520996</c:v>
                </c:pt>
                <c:pt idx="345">
                  <c:v>2.3560018539428711</c:v>
                </c:pt>
                <c:pt idx="346">
                  <c:v>2.3388361930847168</c:v>
                </c:pt>
                <c:pt idx="347">
                  <c:v>2.3243536949157715</c:v>
                </c:pt>
                <c:pt idx="348">
                  <c:v>2.3066737651824951</c:v>
                </c:pt>
                <c:pt idx="349">
                  <c:v>2.2860655784606934</c:v>
                </c:pt>
                <c:pt idx="350">
                  <c:v>2.266087532043457</c:v>
                </c:pt>
                <c:pt idx="351">
                  <c:v>2.2480916976928711</c:v>
                </c:pt>
                <c:pt idx="352">
                  <c:v>2.2284331321716309</c:v>
                </c:pt>
                <c:pt idx="353">
                  <c:v>2.2062849998474121</c:v>
                </c:pt>
                <c:pt idx="354">
                  <c:v>2.1864709854125977</c:v>
                </c:pt>
                <c:pt idx="355">
                  <c:v>2.168586254119873</c:v>
                </c:pt>
                <c:pt idx="356">
                  <c:v>2.1451456546783447</c:v>
                </c:pt>
                <c:pt idx="357">
                  <c:v>2.1118288040161133</c:v>
                </c:pt>
                <c:pt idx="358">
                  <c:v>2.0719759464263916</c:v>
                </c:pt>
                <c:pt idx="359">
                  <c:v>2.0332674980163574</c:v>
                </c:pt>
                <c:pt idx="360">
                  <c:v>2.003021240234375</c:v>
                </c:pt>
                <c:pt idx="361">
                  <c:v>1.9851341247558594</c:v>
                </c:pt>
                <c:pt idx="362">
                  <c:v>1.9769712686538696</c:v>
                </c:pt>
                <c:pt idx="363">
                  <c:v>1.9671366214752197</c:v>
                </c:pt>
                <c:pt idx="364">
                  <c:v>1.9447002410888672</c:v>
                </c:pt>
                <c:pt idx="365">
                  <c:v>1.9114491939544678</c:v>
                </c:pt>
                <c:pt idx="366">
                  <c:v>1.8757350444793701</c:v>
                </c:pt>
                <c:pt idx="367">
                  <c:v>1.8414081335067749</c:v>
                </c:pt>
                <c:pt idx="368">
                  <c:v>1.8094353675842285</c:v>
                </c:pt>
                <c:pt idx="369">
                  <c:v>1.7816715240478516</c:v>
                </c:pt>
                <c:pt idx="370">
                  <c:v>1.760358452796936</c:v>
                </c:pt>
                <c:pt idx="371">
                  <c:v>1.7468130588531494</c:v>
                </c:pt>
                <c:pt idx="372">
                  <c:v>1.7383331060409546</c:v>
                </c:pt>
                <c:pt idx="373">
                  <c:v>1.7250709533691406</c:v>
                </c:pt>
                <c:pt idx="374">
                  <c:v>1.6981524229049683</c:v>
                </c:pt>
                <c:pt idx="375">
                  <c:v>1.6634756326675415</c:v>
                </c:pt>
                <c:pt idx="376">
                  <c:v>1.6360241174697876</c:v>
                </c:pt>
                <c:pt idx="377">
                  <c:v>1.6204898357391357</c:v>
                </c:pt>
                <c:pt idx="378">
                  <c:v>1.6084384918212891</c:v>
                </c:pt>
                <c:pt idx="379">
                  <c:v>1.5909621715545654</c:v>
                </c:pt>
                <c:pt idx="380">
                  <c:v>1.5661991834640503</c:v>
                </c:pt>
                <c:pt idx="381">
                  <c:v>1.5381633043289185</c:v>
                </c:pt>
                <c:pt idx="382">
                  <c:v>1.5128598213195801</c:v>
                </c:pt>
                <c:pt idx="383">
                  <c:v>1.4925235509872437</c:v>
                </c:pt>
                <c:pt idx="384">
                  <c:v>1.4707232713699341</c:v>
                </c:pt>
                <c:pt idx="385">
                  <c:v>1.4398677349090576</c:v>
                </c:pt>
                <c:pt idx="386">
                  <c:v>1.402906060218811</c:v>
                </c:pt>
                <c:pt idx="387">
                  <c:v>1.3675429821014404</c:v>
                </c:pt>
                <c:pt idx="388">
                  <c:v>1.3384090662002563</c:v>
                </c:pt>
                <c:pt idx="389">
                  <c:v>1.3204171657562256</c:v>
                </c:pt>
                <c:pt idx="390">
                  <c:v>1.3148305416107178</c:v>
                </c:pt>
                <c:pt idx="391">
                  <c:v>1.3143012523651123</c:v>
                </c:pt>
                <c:pt idx="392">
                  <c:v>1.3100460767745972</c:v>
                </c:pt>
                <c:pt idx="393">
                  <c:v>1.298667311668396</c:v>
                </c:pt>
                <c:pt idx="394">
                  <c:v>1.2796282768249512</c:v>
                </c:pt>
                <c:pt idx="395">
                  <c:v>1.2492200136184692</c:v>
                </c:pt>
                <c:pt idx="396">
                  <c:v>1.2051955461502075</c:v>
                </c:pt>
                <c:pt idx="397">
                  <c:v>1.1581202745437622</c:v>
                </c:pt>
                <c:pt idx="398">
                  <c:v>1.1247680187225342</c:v>
                </c:pt>
                <c:pt idx="399">
                  <c:v>1.1091134548187256</c:v>
                </c:pt>
                <c:pt idx="400">
                  <c:v>1.1005609035491943</c:v>
                </c:pt>
                <c:pt idx="401">
                  <c:v>1.0877530574798584</c:v>
                </c:pt>
                <c:pt idx="402">
                  <c:v>1.06693434715271</c:v>
                </c:pt>
                <c:pt idx="403">
                  <c:v>1.0411548614501953</c:v>
                </c:pt>
                <c:pt idx="404">
                  <c:v>1.0163387060165405</c:v>
                </c:pt>
                <c:pt idx="405">
                  <c:v>0.99763309955596924</c:v>
                </c:pt>
                <c:pt idx="406">
                  <c:v>0.98744648694992065</c:v>
                </c:pt>
                <c:pt idx="407">
                  <c:v>0.98525160551071167</c:v>
                </c:pt>
                <c:pt idx="408">
                  <c:v>0.98854434490203857</c:v>
                </c:pt>
                <c:pt idx="409">
                  <c:v>0.99418699741363525</c:v>
                </c:pt>
                <c:pt idx="410">
                  <c:v>0.99711978435516357</c:v>
                </c:pt>
                <c:pt idx="411">
                  <c:v>0.98765945434570313</c:v>
                </c:pt>
                <c:pt idx="412">
                  <c:v>0.95896649360656738</c:v>
                </c:pt>
                <c:pt idx="413">
                  <c:v>0.91731715202331543</c:v>
                </c:pt>
                <c:pt idx="414">
                  <c:v>0.87449663877487183</c:v>
                </c:pt>
                <c:pt idx="415">
                  <c:v>0.83609586954116821</c:v>
                </c:pt>
                <c:pt idx="416">
                  <c:v>0.80322909355163574</c:v>
                </c:pt>
                <c:pt idx="417">
                  <c:v>0.77685266733169556</c:v>
                </c:pt>
                <c:pt idx="418">
                  <c:v>0.7579304575920105</c:v>
                </c:pt>
                <c:pt idx="419">
                  <c:v>0.74666082859039307</c:v>
                </c:pt>
                <c:pt idx="420">
                  <c:v>0.74208337068557739</c:v>
                </c:pt>
                <c:pt idx="421">
                  <c:v>0.74230057001113892</c:v>
                </c:pt>
                <c:pt idx="422">
                  <c:v>0.74265521764755249</c:v>
                </c:pt>
                <c:pt idx="423">
                  <c:v>0.73545259237289429</c:v>
                </c:pt>
                <c:pt idx="424">
                  <c:v>0.71865206956863403</c:v>
                </c:pt>
                <c:pt idx="425">
                  <c:v>0.69825530052185059</c:v>
                </c:pt>
                <c:pt idx="426">
                  <c:v>0.67872607707977295</c:v>
                </c:pt>
                <c:pt idx="427">
                  <c:v>0.6632799506187439</c:v>
                </c:pt>
                <c:pt idx="428">
                  <c:v>0.65591901540756226</c:v>
                </c:pt>
                <c:pt idx="429">
                  <c:v>0.65262013673782349</c:v>
                </c:pt>
                <c:pt idx="430">
                  <c:v>0.64196890592575073</c:v>
                </c:pt>
                <c:pt idx="431">
                  <c:v>0.61708301305770874</c:v>
                </c:pt>
                <c:pt idx="432">
                  <c:v>0.58066242933273315</c:v>
                </c:pt>
                <c:pt idx="433">
                  <c:v>0.54133379459381104</c:v>
                </c:pt>
                <c:pt idx="434">
                  <c:v>0.50817036628723145</c:v>
                </c:pt>
                <c:pt idx="435">
                  <c:v>0.48684680461883545</c:v>
                </c:pt>
                <c:pt idx="436">
                  <c:v>0.47840598225593567</c:v>
                </c:pt>
                <c:pt idx="437">
                  <c:v>0.48014098405838013</c:v>
                </c:pt>
                <c:pt idx="438">
                  <c:v>0.48750892281532288</c:v>
                </c:pt>
                <c:pt idx="439">
                  <c:v>0.49604591727256775</c:v>
                </c:pt>
                <c:pt idx="440">
                  <c:v>0.50022447109222412</c:v>
                </c:pt>
                <c:pt idx="441">
                  <c:v>0.49058014154434204</c:v>
                </c:pt>
                <c:pt idx="442">
                  <c:v>0.46085742115974426</c:v>
                </c:pt>
                <c:pt idx="443">
                  <c:v>0.42037755250930786</c:v>
                </c:pt>
                <c:pt idx="444">
                  <c:v>0.38710787892341614</c:v>
                </c:pt>
                <c:pt idx="445">
                  <c:v>0.36758008599281311</c:v>
                </c:pt>
                <c:pt idx="446">
                  <c:v>0.35634687542915344</c:v>
                </c:pt>
                <c:pt idx="447">
                  <c:v>0.34982547163963318</c:v>
                </c:pt>
                <c:pt idx="448">
                  <c:v>0.34600532054901123</c:v>
                </c:pt>
                <c:pt idx="449">
                  <c:v>0.34144344925880432</c:v>
                </c:pt>
                <c:pt idx="450">
                  <c:v>0.33711305260658264</c:v>
                </c:pt>
                <c:pt idx="451">
                  <c:v>0.33460116386413574</c:v>
                </c:pt>
                <c:pt idx="452">
                  <c:v>0.3297499418258667</c:v>
                </c:pt>
                <c:pt idx="453">
                  <c:v>0.31794291734695435</c:v>
                </c:pt>
                <c:pt idx="454">
                  <c:v>0.29935389757156372</c:v>
                </c:pt>
                <c:pt idx="455">
                  <c:v>0.27798259258270264</c:v>
                </c:pt>
                <c:pt idx="456">
                  <c:v>0.2588142454624176</c:v>
                </c:pt>
                <c:pt idx="457">
                  <c:v>0.24545489251613617</c:v>
                </c:pt>
                <c:pt idx="458">
                  <c:v>0.23909854888916016</c:v>
                </c:pt>
                <c:pt idx="459">
                  <c:v>0.23632676899433136</c:v>
                </c:pt>
                <c:pt idx="460">
                  <c:v>0.22914522886276245</c:v>
                </c:pt>
                <c:pt idx="461">
                  <c:v>0.21434181928634644</c:v>
                </c:pt>
                <c:pt idx="462">
                  <c:v>0.19656284153461456</c:v>
                </c:pt>
                <c:pt idx="463">
                  <c:v>0.17922335863113403</c:v>
                </c:pt>
                <c:pt idx="464">
                  <c:v>0.16501055657863617</c:v>
                </c:pt>
                <c:pt idx="465">
                  <c:v>0.15789170563220978</c:v>
                </c:pt>
                <c:pt idx="466">
                  <c:v>0.15654361248016357</c:v>
                </c:pt>
                <c:pt idx="467">
                  <c:v>0.15808156132698059</c:v>
                </c:pt>
                <c:pt idx="468">
                  <c:v>0.16241255402565002</c:v>
                </c:pt>
                <c:pt idx="469">
                  <c:v>0.16420391201972961</c:v>
                </c:pt>
                <c:pt idx="470">
                  <c:v>0.15306480228900909</c:v>
                </c:pt>
                <c:pt idx="471">
                  <c:v>0.12680491805076599</c:v>
                </c:pt>
                <c:pt idx="472">
                  <c:v>9.8671816289424896E-2</c:v>
                </c:pt>
                <c:pt idx="473">
                  <c:v>8.5515774786472321E-2</c:v>
                </c:pt>
                <c:pt idx="474">
                  <c:v>8.9009545743465424E-2</c:v>
                </c:pt>
                <c:pt idx="475">
                  <c:v>9.5744043588638306E-2</c:v>
                </c:pt>
                <c:pt idx="476">
                  <c:v>9.260115772485733E-2</c:v>
                </c:pt>
                <c:pt idx="477">
                  <c:v>7.8132592141628265E-2</c:v>
                </c:pt>
                <c:pt idx="478">
                  <c:v>6.4806237816810608E-2</c:v>
                </c:pt>
                <c:pt idx="479">
                  <c:v>6.6957123577594757E-2</c:v>
                </c:pt>
                <c:pt idx="480">
                  <c:v>8.339574933052063E-2</c:v>
                </c:pt>
                <c:pt idx="481">
                  <c:v>9.878993034362793E-2</c:v>
                </c:pt>
                <c:pt idx="482">
                  <c:v>9.9581234157085419E-2</c:v>
                </c:pt>
                <c:pt idx="483">
                  <c:v>8.2768484950065613E-2</c:v>
                </c:pt>
                <c:pt idx="484">
                  <c:v>5.4254855960607529E-2</c:v>
                </c:pt>
                <c:pt idx="485">
                  <c:v>2.3545945063233376E-2</c:v>
                </c:pt>
                <c:pt idx="486">
                  <c:v>-1.1191081721335649E-3</c:v>
                </c:pt>
                <c:pt idx="487">
                  <c:v>-1.54251828789711E-2</c:v>
                </c:pt>
                <c:pt idx="488">
                  <c:v>-1.9293719902634621E-2</c:v>
                </c:pt>
                <c:pt idx="489">
                  <c:v>-1.5615340322256088E-2</c:v>
                </c:pt>
                <c:pt idx="490">
                  <c:v>-8.4140142425894737E-3</c:v>
                </c:pt>
                <c:pt idx="491">
                  <c:v>-1.2614567531272769E-3</c:v>
                </c:pt>
                <c:pt idx="492">
                  <c:v>3.6271817516535521E-3</c:v>
                </c:pt>
                <c:pt idx="493">
                  <c:v>5.5656754411756992E-3</c:v>
                </c:pt>
                <c:pt idx="494">
                  <c:v>5.040882620960474E-3</c:v>
                </c:pt>
                <c:pt idx="495">
                  <c:v>3.1273625791072845E-3</c:v>
                </c:pt>
                <c:pt idx="496">
                  <c:v>9.3604845460504293E-4</c:v>
                </c:pt>
                <c:pt idx="497">
                  <c:v>-7.4515084270387888E-4</c:v>
                </c:pt>
                <c:pt idx="498">
                  <c:v>-1.5778867527842522E-3</c:v>
                </c:pt>
                <c:pt idx="499">
                  <c:v>-1.613338477909565E-3</c:v>
                </c:pt>
                <c:pt idx="500">
                  <c:v>-1.132895820774138E-3</c:v>
                </c:pt>
                <c:pt idx="501">
                  <c:v>-4.7568161971867085E-4</c:v>
                </c:pt>
                <c:pt idx="502">
                  <c:v>8.8505497842561454E-5</c:v>
                </c:pt>
                <c:pt idx="503">
                  <c:v>4.1791715193539858E-4</c:v>
                </c:pt>
                <c:pt idx="504">
                  <c:v>4.9605593085289001E-4</c:v>
                </c:pt>
                <c:pt idx="505">
                  <c:v>3.9083216688595712E-4</c:v>
                </c:pt>
                <c:pt idx="506">
                  <c:v>2.0239292643964291E-4</c:v>
                </c:pt>
                <c:pt idx="507">
                  <c:v>2.0055453205714002E-5</c:v>
                </c:pt>
                <c:pt idx="508">
                  <c:v>-1.0156675125472248E-4</c:v>
                </c:pt>
                <c:pt idx="509">
                  <c:v>-1.4684894995298237E-4</c:v>
                </c:pt>
                <c:pt idx="510">
                  <c:v>-1.2970870011486113E-4</c:v>
                </c:pt>
                <c:pt idx="511">
                  <c:v>-7.8416589531116188E-5</c:v>
                </c:pt>
                <c:pt idx="512">
                  <c:v>-2.1509700673050247E-5</c:v>
                </c:pt>
                <c:pt idx="513">
                  <c:v>2.1204778022365645E-5</c:v>
                </c:pt>
                <c:pt idx="514">
                  <c:v>4.1619678086135536E-5</c:v>
                </c:pt>
                <c:pt idx="515">
                  <c:v>2.4537306744605303E-3</c:v>
                </c:pt>
                <c:pt idx="516">
                  <c:v>1.539292186498642E-2</c:v>
                </c:pt>
                <c:pt idx="517">
                  <c:v>4.5308776199817657E-2</c:v>
                </c:pt>
                <c:pt idx="518">
                  <c:v>8.3969444036483765E-2</c:v>
                </c:pt>
                <c:pt idx="519">
                  <c:v>0.11230947822332382</c:v>
                </c:pt>
                <c:pt idx="520">
                  <c:v>0.11671573668718338</c:v>
                </c:pt>
                <c:pt idx="521">
                  <c:v>9.4334177672863007E-2</c:v>
                </c:pt>
                <c:pt idx="522">
                  <c:v>4.6513281762599945E-2</c:v>
                </c:pt>
                <c:pt idx="523">
                  <c:v>-2.0495839416980743E-2</c:v>
                </c:pt>
                <c:pt idx="524">
                  <c:v>-8.822418749332428E-2</c:v>
                </c:pt>
                <c:pt idx="525">
                  <c:v>-0.13265372812747955</c:v>
                </c:pt>
                <c:pt idx="526">
                  <c:v>-0.14050687849521637</c:v>
                </c:pt>
                <c:pt idx="527">
                  <c:v>-0.11518018692731857</c:v>
                </c:pt>
                <c:pt idx="528">
                  <c:v>-7.1163550019264221E-2</c:v>
                </c:pt>
                <c:pt idx="529">
                  <c:v>-2.5428500026464462E-2</c:v>
                </c:pt>
                <c:pt idx="530">
                  <c:v>9.2700188979506493E-3</c:v>
                </c:pt>
                <c:pt idx="531">
                  <c:v>2.7335355058312416E-2</c:v>
                </c:pt>
                <c:pt idx="532">
                  <c:v>2.9836792498826981E-2</c:v>
                </c:pt>
                <c:pt idx="533">
                  <c:v>1.9574351608753204E-2</c:v>
                </c:pt>
                <c:pt idx="534">
                  <c:v>-5.2163605578243732E-3</c:v>
                </c:pt>
                <c:pt idx="535">
                  <c:v>-4.5782338827848434E-2</c:v>
                </c:pt>
                <c:pt idx="536">
                  <c:v>-9.1006346046924591E-2</c:v>
                </c:pt>
                <c:pt idx="537">
                  <c:v>-0.1212824359536171</c:v>
                </c:pt>
                <c:pt idx="538">
                  <c:v>-0.12651246786117554</c:v>
                </c:pt>
                <c:pt idx="539">
                  <c:v>-0.11617803573608398</c:v>
                </c:pt>
                <c:pt idx="540">
                  <c:v>-0.10786968469619751</c:v>
                </c:pt>
                <c:pt idx="541">
                  <c:v>-0.1095273345708847</c:v>
                </c:pt>
                <c:pt idx="542">
                  <c:v>-0.12080121040344238</c:v>
                </c:pt>
                <c:pt idx="543">
                  <c:v>-0.13926513493061066</c:v>
                </c:pt>
                <c:pt idx="544">
                  <c:v>-0.157820925116539</c:v>
                </c:pt>
                <c:pt idx="545">
                  <c:v>-0.17064337432384491</c:v>
                </c:pt>
                <c:pt idx="546">
                  <c:v>-0.18027353286743164</c:v>
                </c:pt>
                <c:pt idx="547">
                  <c:v>-0.1919439285993576</c:v>
                </c:pt>
                <c:pt idx="548">
                  <c:v>-0.20494721829891205</c:v>
                </c:pt>
                <c:pt idx="549">
                  <c:v>-0.21168312430381775</c:v>
                </c:pt>
                <c:pt idx="550">
                  <c:v>-0.21047051250934601</c:v>
                </c:pt>
                <c:pt idx="551">
                  <c:v>-0.21318641304969788</c:v>
                </c:pt>
                <c:pt idx="552">
                  <c:v>-0.22950752079486847</c:v>
                </c:pt>
                <c:pt idx="553">
                  <c:v>-0.25453060865402222</c:v>
                </c:pt>
                <c:pt idx="554">
                  <c:v>-0.27673566341400146</c:v>
                </c:pt>
                <c:pt idx="555">
                  <c:v>-0.29056432843208313</c:v>
                </c:pt>
                <c:pt idx="556">
                  <c:v>-0.30010634660720825</c:v>
                </c:pt>
                <c:pt idx="557">
                  <c:v>-0.30944699048995972</c:v>
                </c:pt>
                <c:pt idx="558">
                  <c:v>-0.31751134991645813</c:v>
                </c:pt>
                <c:pt idx="559">
                  <c:v>-0.32730254530906677</c:v>
                </c:pt>
                <c:pt idx="560">
                  <c:v>-0.34472975134849548</c:v>
                </c:pt>
                <c:pt idx="561">
                  <c:v>-0.3652975857257843</c:v>
                </c:pt>
                <c:pt idx="562">
                  <c:v>-0.37769800424575806</c:v>
                </c:pt>
                <c:pt idx="563">
                  <c:v>-0.38085678219795227</c:v>
                </c:pt>
                <c:pt idx="564">
                  <c:v>-0.38531029224395752</c:v>
                </c:pt>
                <c:pt idx="565">
                  <c:v>-0.4001900851726532</c:v>
                </c:pt>
                <c:pt idx="566">
                  <c:v>-0.42615038156509399</c:v>
                </c:pt>
                <c:pt idx="567">
                  <c:v>-0.45733711123466492</c:v>
                </c:pt>
                <c:pt idx="568">
                  <c:v>-0.48602133989334106</c:v>
                </c:pt>
                <c:pt idx="569">
                  <c:v>-0.50641447305679321</c:v>
                </c:pt>
                <c:pt idx="570">
                  <c:v>-0.51638847589492798</c:v>
                </c:pt>
                <c:pt idx="571">
                  <c:v>-0.51724106073379517</c:v>
                </c:pt>
                <c:pt idx="572">
                  <c:v>-0.5123145580291748</c:v>
                </c:pt>
                <c:pt idx="573">
                  <c:v>-0.50536638498306274</c:v>
                </c:pt>
                <c:pt idx="574">
                  <c:v>-0.50174474716186523</c:v>
                </c:pt>
                <c:pt idx="575">
                  <c:v>-0.51112228631973267</c:v>
                </c:pt>
                <c:pt idx="576">
                  <c:v>-0.54014241695404053</c:v>
                </c:pt>
                <c:pt idx="577">
                  <c:v>-0.58227646350860596</c:v>
                </c:pt>
                <c:pt idx="578">
                  <c:v>-0.62553036212921143</c:v>
                </c:pt>
                <c:pt idx="579">
                  <c:v>-0.66178476810455322</c:v>
                </c:pt>
                <c:pt idx="580">
                  <c:v>-0.68418842554092407</c:v>
                </c:pt>
                <c:pt idx="581">
                  <c:v>-0.69110530614852905</c:v>
                </c:pt>
                <c:pt idx="582">
                  <c:v>-0.69060879945755005</c:v>
                </c:pt>
                <c:pt idx="583">
                  <c:v>-0.69267392158508301</c:v>
                </c:pt>
                <c:pt idx="584">
                  <c:v>-0.7018132209777832</c:v>
                </c:pt>
                <c:pt idx="585">
                  <c:v>-0.71687048673629761</c:v>
                </c:pt>
                <c:pt idx="586">
                  <c:v>-0.73367172479629517</c:v>
                </c:pt>
                <c:pt idx="587">
                  <c:v>-0.74789202213287354</c:v>
                </c:pt>
                <c:pt idx="588">
                  <c:v>-0.75687724351882935</c:v>
                </c:pt>
                <c:pt idx="589">
                  <c:v>-0.76257264614105225</c:v>
                </c:pt>
                <c:pt idx="590">
                  <c:v>-0.77436220645904541</c:v>
                </c:pt>
                <c:pt idx="591">
                  <c:v>-0.80075490474700928</c:v>
                </c:pt>
                <c:pt idx="592">
                  <c:v>-0.83551043272018433</c:v>
                </c:pt>
                <c:pt idx="593">
                  <c:v>-0.8633342981338501</c:v>
                </c:pt>
                <c:pt idx="594">
                  <c:v>-0.87929016351699829</c:v>
                </c:pt>
                <c:pt idx="595">
                  <c:v>-0.89166003465652466</c:v>
                </c:pt>
                <c:pt idx="596">
                  <c:v>-0.90929365158081055</c:v>
                </c:pt>
                <c:pt idx="597">
                  <c:v>-0.93406742811203003</c:v>
                </c:pt>
                <c:pt idx="598">
                  <c:v>-0.96202141046524048</c:v>
                </c:pt>
                <c:pt idx="599">
                  <c:v>-0.98721235990524292</c:v>
                </c:pt>
                <c:pt idx="600">
                  <c:v>-1.005041241645813</c:v>
                </c:pt>
                <c:pt idx="601">
                  <c:v>-1.0138354301452637</c:v>
                </c:pt>
                <c:pt idx="602">
                  <c:v>-1.0147475004196167</c:v>
                </c:pt>
                <c:pt idx="603">
                  <c:v>-1.0106425285339355</c:v>
                </c:pt>
                <c:pt idx="604">
                  <c:v>-1.0071511268615723</c:v>
                </c:pt>
                <c:pt idx="605">
                  <c:v>-1.0149281024932861</c:v>
                </c:pt>
                <c:pt idx="606">
                  <c:v>-1.0417585372924805</c:v>
                </c:pt>
                <c:pt idx="607">
                  <c:v>-1.0820126533508301</c:v>
                </c:pt>
                <c:pt idx="608">
                  <c:v>-1.1241664886474609</c:v>
                </c:pt>
                <c:pt idx="609">
                  <c:v>-1.1601545810699463</c:v>
                </c:pt>
                <c:pt idx="610">
                  <c:v>-1.1829009056091309</c:v>
                </c:pt>
                <c:pt idx="611">
                  <c:v>-1.1904375553131104</c:v>
                </c:pt>
                <c:pt idx="612">
                  <c:v>-1.1905421018600464</c:v>
                </c:pt>
                <c:pt idx="613">
                  <c:v>-1.1930087804794312</c:v>
                </c:pt>
                <c:pt idx="614">
                  <c:v>-1.2022979259490967</c:v>
                </c:pt>
                <c:pt idx="615">
                  <c:v>-1.2197110652923584</c:v>
                </c:pt>
                <c:pt idx="616">
                  <c:v>-1.2468831539154053</c:v>
                </c:pt>
                <c:pt idx="617">
                  <c:v>-1.2803084850311279</c:v>
                </c:pt>
                <c:pt idx="618">
                  <c:v>-1.3108469247817993</c:v>
                </c:pt>
                <c:pt idx="619">
                  <c:v>-1.3360809087753296</c:v>
                </c:pt>
                <c:pt idx="620">
                  <c:v>-1.3626054525375366</c:v>
                </c:pt>
                <c:pt idx="621">
                  <c:v>-1.3954211473464966</c:v>
                </c:pt>
                <c:pt idx="622">
                  <c:v>-1.4326919317245483</c:v>
                </c:pt>
                <c:pt idx="623">
                  <c:v>-1.468316912651062</c:v>
                </c:pt>
                <c:pt idx="624">
                  <c:v>-1.4961258172988892</c:v>
                </c:pt>
                <c:pt idx="625">
                  <c:v>-1.5127426385879517</c:v>
                </c:pt>
                <c:pt idx="626">
                  <c:v>-1.5183559656143188</c:v>
                </c:pt>
                <c:pt idx="627">
                  <c:v>-1.5158591270446777</c:v>
                </c:pt>
                <c:pt idx="628">
                  <c:v>-1.509268045425415</c:v>
                </c:pt>
                <c:pt idx="629">
                  <c:v>-1.5046467781066895</c:v>
                </c:pt>
                <c:pt idx="630">
                  <c:v>-1.5124998092651367</c:v>
                </c:pt>
                <c:pt idx="631">
                  <c:v>-1.5401418209075928</c:v>
                </c:pt>
                <c:pt idx="632">
                  <c:v>-1.5814172029495239</c:v>
                </c:pt>
                <c:pt idx="633">
                  <c:v>-1.6244046688079834</c:v>
                </c:pt>
                <c:pt idx="634">
                  <c:v>-1.6632591485977173</c:v>
                </c:pt>
                <c:pt idx="635">
                  <c:v>-1.6966173648834229</c:v>
                </c:pt>
                <c:pt idx="636">
                  <c:v>-1.7233543395996094</c:v>
                </c:pt>
                <c:pt idx="637">
                  <c:v>-1.744853138923645</c:v>
                </c:pt>
                <c:pt idx="638">
                  <c:v>-1.7666512727737427</c:v>
                </c:pt>
                <c:pt idx="639">
                  <c:v>-1.7905024290084839</c:v>
                </c:pt>
                <c:pt idx="640">
                  <c:v>-1.8118289709091187</c:v>
                </c:pt>
                <c:pt idx="641">
                  <c:v>-1.8309571743011475</c:v>
                </c:pt>
                <c:pt idx="642">
                  <c:v>-1.8552391529083252</c:v>
                </c:pt>
                <c:pt idx="643">
                  <c:v>-1.8889483213424683</c:v>
                </c:pt>
                <c:pt idx="644">
                  <c:v>-1.9288125038146973</c:v>
                </c:pt>
                <c:pt idx="645">
                  <c:v>-1.9672935009002686</c:v>
                </c:pt>
                <c:pt idx="646">
                  <c:v>-1.9972312450408936</c:v>
                </c:pt>
                <c:pt idx="647">
                  <c:v>-2.0148518085479736</c:v>
                </c:pt>
                <c:pt idx="648">
                  <c:v>-2.0204429626464844</c:v>
                </c:pt>
                <c:pt idx="649">
                  <c:v>-2.0172815322875977</c:v>
                </c:pt>
                <c:pt idx="650">
                  <c:v>-2.0098264217376709</c:v>
                </c:pt>
                <c:pt idx="651">
                  <c:v>-2.0044844150543213</c:v>
                </c:pt>
                <c:pt idx="652">
                  <c:v>-2.0119316577911377</c:v>
                </c:pt>
                <c:pt idx="653">
                  <c:v>-2.0419063568115234</c:v>
                </c:pt>
                <c:pt idx="654">
                  <c:v>-2.0938732624053955</c:v>
                </c:pt>
                <c:pt idx="655">
                  <c:v>-2.1565043926239014</c:v>
                </c:pt>
                <c:pt idx="656">
                  <c:v>-2.2148759365081787</c:v>
                </c:pt>
                <c:pt idx="657">
                  <c:v>-2.2574522495269775</c:v>
                </c:pt>
                <c:pt idx="658">
                  <c:v>-2.2819952964782715</c:v>
                </c:pt>
                <c:pt idx="659">
                  <c:v>-2.2962801456451416</c:v>
                </c:pt>
                <c:pt idx="660">
                  <c:v>-2.307302713394165</c:v>
                </c:pt>
                <c:pt idx="661">
                  <c:v>-2.3158597946166992</c:v>
                </c:pt>
                <c:pt idx="662">
                  <c:v>-2.3259215354919434</c:v>
                </c:pt>
                <c:pt idx="663">
                  <c:v>-2.3461465835571289</c:v>
                </c:pt>
                <c:pt idx="664">
                  <c:v>-2.3801591396331787</c:v>
                </c:pt>
                <c:pt idx="665">
                  <c:v>-2.4229600429534912</c:v>
                </c:pt>
                <c:pt idx="666">
                  <c:v>-2.4651181697845459</c:v>
                </c:pt>
                <c:pt idx="667">
                  <c:v>-2.4980535507202148</c:v>
                </c:pt>
                <c:pt idx="668">
                  <c:v>-2.517308235168457</c:v>
                </c:pt>
                <c:pt idx="669">
                  <c:v>-2.5255753993988037</c:v>
                </c:pt>
                <c:pt idx="670">
                  <c:v>-2.5346822738647461</c:v>
                </c:pt>
                <c:pt idx="671">
                  <c:v>-2.5560910701751709</c:v>
                </c:pt>
                <c:pt idx="672">
                  <c:v>-2.5884451866149902</c:v>
                </c:pt>
                <c:pt idx="673">
                  <c:v>-2.6236248016357422</c:v>
                </c:pt>
                <c:pt idx="674">
                  <c:v>-2.6578130722045898</c:v>
                </c:pt>
                <c:pt idx="675">
                  <c:v>-2.6923532485961914</c:v>
                </c:pt>
                <c:pt idx="676">
                  <c:v>-2.7309496402740479</c:v>
                </c:pt>
                <c:pt idx="677">
                  <c:v>-2.7719442844390869</c:v>
                </c:pt>
                <c:pt idx="678">
                  <c:v>-2.8073797225952148</c:v>
                </c:pt>
                <c:pt idx="679">
                  <c:v>-2.8355419635772705</c:v>
                </c:pt>
                <c:pt idx="680">
                  <c:v>-2.8611032962799072</c:v>
                </c:pt>
                <c:pt idx="681">
                  <c:v>-2.881371021270752</c:v>
                </c:pt>
                <c:pt idx="682">
                  <c:v>-2.888484001159668</c:v>
                </c:pt>
                <c:pt idx="683">
                  <c:v>-2.8849456310272217</c:v>
                </c:pt>
                <c:pt idx="684">
                  <c:v>-2.8839240074157715</c:v>
                </c:pt>
                <c:pt idx="685">
                  <c:v>-2.8982198238372803</c:v>
                </c:pt>
                <c:pt idx="686">
                  <c:v>-2.9366295337677002</c:v>
                </c:pt>
                <c:pt idx="687">
                  <c:v>-2.9989719390869141</c:v>
                </c:pt>
                <c:pt idx="688">
                  <c:v>-3.0682568550109863</c:v>
                </c:pt>
                <c:pt idx="689">
                  <c:v>-3.1211762428283691</c:v>
                </c:pt>
                <c:pt idx="690">
                  <c:v>-3.1496214866638184</c:v>
                </c:pt>
                <c:pt idx="691">
                  <c:v>-3.1631958484649658</c:v>
                </c:pt>
                <c:pt idx="692">
                  <c:v>-3.1747801303863525</c:v>
                </c:pt>
                <c:pt idx="693">
                  <c:v>-3.1909024715423584</c:v>
                </c:pt>
                <c:pt idx="694">
                  <c:v>-3.2136971950531006</c:v>
                </c:pt>
                <c:pt idx="695">
                  <c:v>-3.2449014186859131</c:v>
                </c:pt>
                <c:pt idx="696">
                  <c:v>-3.2809257507324219</c:v>
                </c:pt>
                <c:pt idx="697">
                  <c:v>-3.3126881122589111</c:v>
                </c:pt>
                <c:pt idx="698">
                  <c:v>-3.3380520343780518</c:v>
                </c:pt>
                <c:pt idx="699">
                  <c:v>-3.3640379905700684</c:v>
                </c:pt>
                <c:pt idx="700">
                  <c:v>-3.396080493927002</c:v>
                </c:pt>
                <c:pt idx="701">
                  <c:v>-3.432673454284668</c:v>
                </c:pt>
                <c:pt idx="702">
                  <c:v>-3.4678885936737061</c:v>
                </c:pt>
                <c:pt idx="703">
                  <c:v>-3.4955809116363525</c:v>
                </c:pt>
                <c:pt idx="704">
                  <c:v>-3.514711856842041</c:v>
                </c:pt>
                <c:pt idx="705">
                  <c:v>-3.5334830284118652</c:v>
                </c:pt>
                <c:pt idx="706">
                  <c:v>-3.5611248016357422</c:v>
                </c:pt>
                <c:pt idx="707">
                  <c:v>-3.5957620143890381</c:v>
                </c:pt>
                <c:pt idx="708">
                  <c:v>-3.6300845146179199</c:v>
                </c:pt>
                <c:pt idx="709">
                  <c:v>-3.6617221832275391</c:v>
                </c:pt>
                <c:pt idx="710">
                  <c:v>-3.6910295486450195</c:v>
                </c:pt>
                <c:pt idx="711">
                  <c:v>-3.716972827911377</c:v>
                </c:pt>
                <c:pt idx="712">
                  <c:v>-3.7399771213531494</c:v>
                </c:pt>
                <c:pt idx="713">
                  <c:v>-3.764258861541748</c:v>
                </c:pt>
                <c:pt idx="714">
                  <c:v>-3.7904331684112549</c:v>
                </c:pt>
                <c:pt idx="715">
                  <c:v>-3.8132543563842773</c:v>
                </c:pt>
                <c:pt idx="716">
                  <c:v>-3.8328852653503418</c:v>
                </c:pt>
                <c:pt idx="717">
                  <c:v>-3.8568844795227051</c:v>
                </c:pt>
                <c:pt idx="718">
                  <c:v>-3.8899021148681641</c:v>
                </c:pt>
                <c:pt idx="719">
                  <c:v>-3.9290311336517334</c:v>
                </c:pt>
                <c:pt idx="720">
                  <c:v>-3.9669787883758545</c:v>
                </c:pt>
                <c:pt idx="721">
                  <c:v>-3.9990894794464111</c:v>
                </c:pt>
                <c:pt idx="722">
                  <c:v>-4.0296835899353027</c:v>
                </c:pt>
                <c:pt idx="723">
                  <c:v>-4.0653872489929199</c:v>
                </c:pt>
                <c:pt idx="724">
                  <c:v>-4.1035366058349609</c:v>
                </c:pt>
                <c:pt idx="725">
                  <c:v>-4.1375637054443359</c:v>
                </c:pt>
                <c:pt idx="726">
                  <c:v>-4.166661262512207</c:v>
                </c:pt>
                <c:pt idx="727">
                  <c:v>-4.1928267478942871</c:v>
                </c:pt>
                <c:pt idx="728">
                  <c:v>-4.2162337303161621</c:v>
                </c:pt>
                <c:pt idx="729">
                  <c:v>-4.2378745079040527</c:v>
                </c:pt>
                <c:pt idx="730">
                  <c:v>-4.2619571685791016</c:v>
                </c:pt>
                <c:pt idx="731">
                  <c:v>-4.2887282371520996</c:v>
                </c:pt>
                <c:pt idx="732">
                  <c:v>-4.3124618530273438</c:v>
                </c:pt>
                <c:pt idx="733">
                  <c:v>-4.3329181671142578</c:v>
                </c:pt>
                <c:pt idx="734">
                  <c:v>-4.3574309349060059</c:v>
                </c:pt>
                <c:pt idx="735">
                  <c:v>-4.3906030654907227</c:v>
                </c:pt>
                <c:pt idx="736">
                  <c:v>-4.4296116828918457</c:v>
                </c:pt>
                <c:pt idx="737">
                  <c:v>-4.4697141647338867</c:v>
                </c:pt>
                <c:pt idx="738">
                  <c:v>-4.5121011734008789</c:v>
                </c:pt>
                <c:pt idx="739">
                  <c:v>-4.5594906806945801</c:v>
                </c:pt>
                <c:pt idx="740">
                  <c:v>-4.603858470916748</c:v>
                </c:pt>
                <c:pt idx="741">
                  <c:v>-4.6316952705383301</c:v>
                </c:pt>
                <c:pt idx="742">
                  <c:v>-4.641850471496582</c:v>
                </c:pt>
                <c:pt idx="743">
                  <c:v>-4.6466484069824219</c:v>
                </c:pt>
                <c:pt idx="744">
                  <c:v>-4.6603889465332031</c:v>
                </c:pt>
                <c:pt idx="745">
                  <c:v>-4.6921615600585938</c:v>
                </c:pt>
                <c:pt idx="746">
                  <c:v>-4.7388110160827637</c:v>
                </c:pt>
                <c:pt idx="747">
                  <c:v>-4.7870054244995117</c:v>
                </c:pt>
                <c:pt idx="748">
                  <c:v>-4.8290157318115234</c:v>
                </c:pt>
                <c:pt idx="749">
                  <c:v>-4.8651084899902344</c:v>
                </c:pt>
                <c:pt idx="750">
                  <c:v>-4.8906841278076172</c:v>
                </c:pt>
                <c:pt idx="751">
                  <c:v>-4.8982176780700684</c:v>
                </c:pt>
                <c:pt idx="752">
                  <c:v>-4.8943185806274414</c:v>
                </c:pt>
                <c:pt idx="753">
                  <c:v>-4.9023303985595703</c:v>
                </c:pt>
                <c:pt idx="754">
                  <c:v>-4.9407262802124023</c:v>
                </c:pt>
                <c:pt idx="755">
                  <c:v>-5.0028185844421387</c:v>
                </c:pt>
                <c:pt idx="756">
                  <c:v>-5.0654559135437012</c:v>
                </c:pt>
                <c:pt idx="757">
                  <c:v>-5.1140117645263672</c:v>
                </c:pt>
                <c:pt idx="758">
                  <c:v>-5.1472411155700684</c:v>
                </c:pt>
                <c:pt idx="759">
                  <c:v>-5.1656346321105957</c:v>
                </c:pt>
                <c:pt idx="760">
                  <c:v>-5.1717987060546875</c:v>
                </c:pt>
                <c:pt idx="761">
                  <c:v>-5.1746149063110352</c:v>
                </c:pt>
                <c:pt idx="762">
                  <c:v>-5.185020923614502</c:v>
                </c:pt>
                <c:pt idx="763">
                  <c:v>-5.2134518623352051</c:v>
                </c:pt>
                <c:pt idx="764">
                  <c:v>-5.2633805274963379</c:v>
                </c:pt>
                <c:pt idx="765">
                  <c:v>-5.3215198516845703</c:v>
                </c:pt>
                <c:pt idx="766">
                  <c:v>-5.3669590950012207</c:v>
                </c:pt>
                <c:pt idx="767">
                  <c:v>-5.3922491073608398</c:v>
                </c:pt>
                <c:pt idx="768">
                  <c:v>-5.406226634979248</c:v>
                </c:pt>
                <c:pt idx="769">
                  <c:v>-5.4202671051025391</c:v>
                </c:pt>
                <c:pt idx="770">
                  <c:v>-5.4393501281738281</c:v>
                </c:pt>
                <c:pt idx="771">
                  <c:v>-5.4644937515258789</c:v>
                </c:pt>
                <c:pt idx="772">
                  <c:v>-5.4993386268615723</c:v>
                </c:pt>
                <c:pt idx="773">
                  <c:v>-5.5460419654846191</c:v>
                </c:pt>
                <c:pt idx="774">
                  <c:v>-5.5966057777404785</c:v>
                </c:pt>
                <c:pt idx="775">
                  <c:v>-5.6403846740722656</c:v>
                </c:pt>
                <c:pt idx="776">
                  <c:v>-5.6746664047241211</c:v>
                </c:pt>
                <c:pt idx="777">
                  <c:v>-5.7015829086303711</c:v>
                </c:pt>
                <c:pt idx="778">
                  <c:v>-5.7227315902709961</c:v>
                </c:pt>
                <c:pt idx="779">
                  <c:v>-5.7409238815307617</c:v>
                </c:pt>
                <c:pt idx="780">
                  <c:v>-5.7618813514709473</c:v>
                </c:pt>
                <c:pt idx="781">
                  <c:v>-5.7867050170898438</c:v>
                </c:pt>
                <c:pt idx="782">
                  <c:v>-5.8098416328430176</c:v>
                </c:pt>
                <c:pt idx="783">
                  <c:v>-5.8307399749755859</c:v>
                </c:pt>
                <c:pt idx="784">
                  <c:v>-5.8562130928039551</c:v>
                </c:pt>
                <c:pt idx="785">
                  <c:v>-5.890373706817627</c:v>
                </c:pt>
                <c:pt idx="786">
                  <c:v>-5.930079460144043</c:v>
                </c:pt>
                <c:pt idx="787">
                  <c:v>-5.9680657386779785</c:v>
                </c:pt>
                <c:pt idx="788">
                  <c:v>-5.9998617172241211</c:v>
                </c:pt>
                <c:pt idx="789">
                  <c:v>-6.0300164222717285</c:v>
                </c:pt>
                <c:pt idx="790">
                  <c:v>-6.065338134765625</c:v>
                </c:pt>
                <c:pt idx="791">
                  <c:v>-6.1032614707946777</c:v>
                </c:pt>
                <c:pt idx="792">
                  <c:v>-6.1372313499450684</c:v>
                </c:pt>
                <c:pt idx="793">
                  <c:v>-6.1663966178894043</c:v>
                </c:pt>
                <c:pt idx="794">
                  <c:v>-6.1926875114440918</c:v>
                </c:pt>
                <c:pt idx="795">
                  <c:v>-6.2162175178527832</c:v>
                </c:pt>
                <c:pt idx="796">
                  <c:v>-6.2379412651062012</c:v>
                </c:pt>
                <c:pt idx="797">
                  <c:v>-6.2620558738708496</c:v>
                </c:pt>
                <c:pt idx="798">
                  <c:v>-6.2888164520263672</c:v>
                </c:pt>
                <c:pt idx="799">
                  <c:v>-6.3125157356262207</c:v>
                </c:pt>
                <c:pt idx="800">
                  <c:v>-6.3329343795776367</c:v>
                </c:pt>
                <c:pt idx="801">
                  <c:v>-6.3574175834655762</c:v>
                </c:pt>
                <c:pt idx="802">
                  <c:v>-6.3905758857727051</c:v>
                </c:pt>
                <c:pt idx="803">
                  <c:v>-6.4295840263366699</c:v>
                </c:pt>
                <c:pt idx="804">
                  <c:v>-6.467282772064209</c:v>
                </c:pt>
                <c:pt idx="805">
                  <c:v>-6.4967293739318848</c:v>
                </c:pt>
                <c:pt idx="806">
                  <c:v>-6.5166077613830566</c:v>
                </c:pt>
                <c:pt idx="807">
                  <c:v>-6.5352582931518555</c:v>
                </c:pt>
                <c:pt idx="808">
                  <c:v>-6.5622687339782715</c:v>
                </c:pt>
                <c:pt idx="809">
                  <c:v>-6.5961489677429199</c:v>
                </c:pt>
                <c:pt idx="810">
                  <c:v>-6.6298718452453613</c:v>
                </c:pt>
                <c:pt idx="811">
                  <c:v>-6.661196231842041</c:v>
                </c:pt>
                <c:pt idx="812">
                  <c:v>-6.6928815841674805</c:v>
                </c:pt>
                <c:pt idx="813">
                  <c:v>-6.729517936706543</c:v>
                </c:pt>
                <c:pt idx="814">
                  <c:v>-6.7697272300720215</c:v>
                </c:pt>
                <c:pt idx="815">
                  <c:v>-6.8053617477416992</c:v>
                </c:pt>
                <c:pt idx="816">
                  <c:v>-6.8342828750610352</c:v>
                </c:pt>
                <c:pt idx="817">
                  <c:v>-6.8607182502746582</c:v>
                </c:pt>
                <c:pt idx="818">
                  <c:v>-6.881659984588623</c:v>
                </c:pt>
                <c:pt idx="819">
                  <c:v>-6.8891100883483887</c:v>
                </c:pt>
                <c:pt idx="820">
                  <c:v>-6.8880019187927246</c:v>
                </c:pt>
                <c:pt idx="821">
                  <c:v>-6.8997430801391602</c:v>
                </c:pt>
                <c:pt idx="822">
                  <c:v>-6.9412984848022461</c:v>
                </c:pt>
                <c:pt idx="823">
                  <c:v>-7.0052056312561035</c:v>
                </c:pt>
                <c:pt idx="824">
                  <c:v>-7.0658302307128906</c:v>
                </c:pt>
                <c:pt idx="825">
                  <c:v>-7.1032280921936035</c:v>
                </c:pt>
                <c:pt idx="826">
                  <c:v>-7.1184077262878418</c:v>
                </c:pt>
                <c:pt idx="827">
                  <c:v>-7.1246271133422852</c:v>
                </c:pt>
                <c:pt idx="828">
                  <c:v>-7.1299076080322266</c:v>
                </c:pt>
                <c:pt idx="829">
                  <c:v>-7.1394433975219727</c:v>
                </c:pt>
                <c:pt idx="830">
                  <c:v>-7.163182258605957</c:v>
                </c:pt>
                <c:pt idx="831">
                  <c:v>-7.2041831016540527</c:v>
                </c:pt>
                <c:pt idx="832">
                  <c:v>-7.2530579566955566</c:v>
                </c:pt>
                <c:pt idx="833">
                  <c:v>-7.299654483795166</c:v>
                </c:pt>
                <c:pt idx="834">
                  <c:v>-7.3357644081115723</c:v>
                </c:pt>
                <c:pt idx="835">
                  <c:v>-7.3549542427062988</c:v>
                </c:pt>
                <c:pt idx="836">
                  <c:v>-7.3616771697998047</c:v>
                </c:pt>
                <c:pt idx="837">
                  <c:v>-7.3697915077209473</c:v>
                </c:pt>
                <c:pt idx="838">
                  <c:v>-7.3893461227416992</c:v>
                </c:pt>
                <c:pt idx="839">
                  <c:v>-7.4203996658325195</c:v>
                </c:pt>
                <c:pt idx="840">
                  <c:v>-7.4560303688049316</c:v>
                </c:pt>
                <c:pt idx="841">
                  <c:v>-7.4877033233642578</c:v>
                </c:pt>
                <c:pt idx="842">
                  <c:v>-7.5118021965026855</c:v>
                </c:pt>
                <c:pt idx="843">
                  <c:v>-7.534611701965332</c:v>
                </c:pt>
                <c:pt idx="844">
                  <c:v>-7.5644450187683105</c:v>
                </c:pt>
                <c:pt idx="845">
                  <c:v>-7.5994253158569336</c:v>
                </c:pt>
                <c:pt idx="846">
                  <c:v>-7.632817268371582</c:v>
                </c:pt>
                <c:pt idx="847">
                  <c:v>-7.6630110740661621</c:v>
                </c:pt>
                <c:pt idx="848">
                  <c:v>-7.6910014152526855</c:v>
                </c:pt>
                <c:pt idx="849">
                  <c:v>-7.7161192893981934</c:v>
                </c:pt>
                <c:pt idx="850">
                  <c:v>-7.736454963684082</c:v>
                </c:pt>
                <c:pt idx="851">
                  <c:v>-7.7503805160522461</c:v>
                </c:pt>
                <c:pt idx="852">
                  <c:v>-7.759979248046875</c:v>
                </c:pt>
                <c:pt idx="853">
                  <c:v>-7.7744770050048828</c:v>
                </c:pt>
                <c:pt idx="854">
                  <c:v>-7.8047318458557129</c:v>
                </c:pt>
                <c:pt idx="855">
                  <c:v>-7.8527984619140625</c:v>
                </c:pt>
                <c:pt idx="856">
                  <c:v>-7.9077644348144531</c:v>
                </c:pt>
                <c:pt idx="857">
                  <c:v>-7.9487357139587402</c:v>
                </c:pt>
                <c:pt idx="858">
                  <c:v>-7.9612412452697754</c:v>
                </c:pt>
                <c:pt idx="859">
                  <c:v>-7.9570903778076172</c:v>
                </c:pt>
                <c:pt idx="860">
                  <c:v>-7.9632892608642578</c:v>
                </c:pt>
                <c:pt idx="861">
                  <c:v>-7.9906835556030273</c:v>
                </c:pt>
                <c:pt idx="862">
                  <c:v>-8.0272912979125977</c:v>
                </c:pt>
                <c:pt idx="863">
                  <c:v>-8.0579614639282227</c:v>
                </c:pt>
                <c:pt idx="864">
                  <c:v>-8.0808897018432617</c:v>
                </c:pt>
                <c:pt idx="865">
                  <c:v>-8.1025485992431641</c:v>
                </c:pt>
                <c:pt idx="866">
                  <c:v>-8.1238908767700195</c:v>
                </c:pt>
                <c:pt idx="867">
                  <c:v>-8.1427745819091797</c:v>
                </c:pt>
                <c:pt idx="868">
                  <c:v>-8.1615085601806641</c:v>
                </c:pt>
                <c:pt idx="869">
                  <c:v>-8.1830615997314453</c:v>
                </c:pt>
                <c:pt idx="870">
                  <c:v>-8.2067012786865234</c:v>
                </c:pt>
                <c:pt idx="871">
                  <c:v>-8.2314720153808594</c:v>
                </c:pt>
                <c:pt idx="872">
                  <c:v>-8.2595119476318359</c:v>
                </c:pt>
                <c:pt idx="873">
                  <c:v>-8.289525032043457</c:v>
                </c:pt>
                <c:pt idx="874">
                  <c:v>-8.3150415420532227</c:v>
                </c:pt>
                <c:pt idx="875">
                  <c:v>-8.3358087539672852</c:v>
                </c:pt>
                <c:pt idx="876">
                  <c:v>-8.3596086502075195</c:v>
                </c:pt>
                <c:pt idx="877">
                  <c:v>-8.3916463851928711</c:v>
                </c:pt>
                <c:pt idx="878">
                  <c:v>-8.4296092987060547</c:v>
                </c:pt>
                <c:pt idx="879">
                  <c:v>-8.4666376113891602</c:v>
                </c:pt>
                <c:pt idx="880">
                  <c:v>-8.4958600997924805</c:v>
                </c:pt>
                <c:pt idx="881">
                  <c:v>-8.5134553909301758</c:v>
                </c:pt>
                <c:pt idx="882">
                  <c:v>-8.5194664001464844</c:v>
                </c:pt>
                <c:pt idx="883">
                  <c:v>-8.5168743133544922</c:v>
                </c:pt>
                <c:pt idx="884">
                  <c:v>-8.5099067687988281</c:v>
                </c:pt>
                <c:pt idx="885">
                  <c:v>-8.5048484802246094</c:v>
                </c:pt>
                <c:pt idx="886">
                  <c:v>-8.5123615264892578</c:v>
                </c:pt>
                <c:pt idx="887">
                  <c:v>-8.5398311614990234</c:v>
                </c:pt>
                <c:pt idx="888">
                  <c:v>-8.5810947418212891</c:v>
                </c:pt>
                <c:pt idx="889">
                  <c:v>-8.6241750717163086</c:v>
                </c:pt>
                <c:pt idx="890">
                  <c:v>-8.6631603240966797</c:v>
                </c:pt>
                <c:pt idx="891">
                  <c:v>-8.6966314315795898</c:v>
                </c:pt>
                <c:pt idx="892">
                  <c:v>-8.7234354019165039</c:v>
                </c:pt>
                <c:pt idx="893">
                  <c:v>-8.7425394058227539</c:v>
                </c:pt>
                <c:pt idx="894">
                  <c:v>-8.7537775039672852</c:v>
                </c:pt>
                <c:pt idx="895">
                  <c:v>-8.7606105804443359</c:v>
                </c:pt>
                <c:pt idx="896">
                  <c:v>-8.7731590270996094</c:v>
                </c:pt>
                <c:pt idx="897">
                  <c:v>-8.8001775741577148</c:v>
                </c:pt>
                <c:pt idx="898">
                  <c:v>-8.8354377746582031</c:v>
                </c:pt>
                <c:pt idx="899">
                  <c:v>-8.8635969161987305</c:v>
                </c:pt>
                <c:pt idx="900">
                  <c:v>-8.8796977996826172</c:v>
                </c:pt>
                <c:pt idx="901">
                  <c:v>-8.8920488357543945</c:v>
                </c:pt>
                <c:pt idx="902">
                  <c:v>-8.9095630645751953</c:v>
                </c:pt>
                <c:pt idx="903">
                  <c:v>-8.9341859817504883</c:v>
                </c:pt>
                <c:pt idx="904">
                  <c:v>-8.9620132446289063</c:v>
                </c:pt>
                <c:pt idx="905">
                  <c:v>-8.9871301651000977</c:v>
                </c:pt>
                <c:pt idx="906">
                  <c:v>-9.004939079284668</c:v>
                </c:pt>
                <c:pt idx="907">
                  <c:v>-9.0137529373168945</c:v>
                </c:pt>
                <c:pt idx="908">
                  <c:v>-9.0171165466308594</c:v>
                </c:pt>
                <c:pt idx="909">
                  <c:v>-9.0260019302368164</c:v>
                </c:pt>
                <c:pt idx="910">
                  <c:v>-9.0500564575195313</c:v>
                </c:pt>
                <c:pt idx="911">
                  <c:v>-9.0835666656494141</c:v>
                </c:pt>
                <c:pt idx="912">
                  <c:v>-9.1112213134765625</c:v>
                </c:pt>
                <c:pt idx="913">
                  <c:v>-9.1277379989624023</c:v>
                </c:pt>
                <c:pt idx="914">
                  <c:v>-9.1385402679443359</c:v>
                </c:pt>
                <c:pt idx="915">
                  <c:v>-9.1463918685913086</c:v>
                </c:pt>
                <c:pt idx="916">
                  <c:v>-9.1522378921508789</c:v>
                </c:pt>
                <c:pt idx="917">
                  <c:v>-9.1610450744628906</c:v>
                </c:pt>
                <c:pt idx="918">
                  <c:v>-9.1770524978637695</c:v>
                </c:pt>
                <c:pt idx="919">
                  <c:v>-9.1992988586425781</c:v>
                </c:pt>
                <c:pt idx="920">
                  <c:v>-9.2255764007568359</c:v>
                </c:pt>
                <c:pt idx="921">
                  <c:v>-9.2564182281494141</c:v>
                </c:pt>
                <c:pt idx="922">
                  <c:v>-9.2891578674316406</c:v>
                </c:pt>
                <c:pt idx="923">
                  <c:v>-9.3164987564086914</c:v>
                </c:pt>
                <c:pt idx="924">
                  <c:v>-9.335540771484375</c:v>
                </c:pt>
                <c:pt idx="925">
                  <c:v>-9.3461456298828125</c:v>
                </c:pt>
                <c:pt idx="926">
                  <c:v>-9.3474979400634766</c:v>
                </c:pt>
                <c:pt idx="927">
                  <c:v>-9.3459482192993164</c:v>
                </c:pt>
                <c:pt idx="928">
                  <c:v>-9.3540000915527344</c:v>
                </c:pt>
                <c:pt idx="929">
                  <c:v>-9.3785152435302734</c:v>
                </c:pt>
                <c:pt idx="930">
                  <c:v>-9.4160852432250977</c:v>
                </c:pt>
                <c:pt idx="931">
                  <c:v>-9.4547500610351563</c:v>
                </c:pt>
                <c:pt idx="932">
                  <c:v>-9.4765405654907227</c:v>
                </c:pt>
                <c:pt idx="933">
                  <c:v>-9.4689092636108398</c:v>
                </c:pt>
                <c:pt idx="934">
                  <c:v>-9.4413785934448242</c:v>
                </c:pt>
                <c:pt idx="935">
                  <c:v>-9.4240131378173828</c:v>
                </c:pt>
                <c:pt idx="936">
                  <c:v>-9.4416751861572266</c:v>
                </c:pt>
                <c:pt idx="937">
                  <c:v>-9.4912815093994141</c:v>
                </c:pt>
                <c:pt idx="938">
                  <c:v>-9.5475587844848633</c:v>
                </c:pt>
                <c:pt idx="939">
                  <c:v>-9.5855913162231445</c:v>
                </c:pt>
                <c:pt idx="940">
                  <c:v>-9.5944929122924805</c:v>
                </c:pt>
                <c:pt idx="941">
                  <c:v>-9.5800495147705078</c:v>
                </c:pt>
                <c:pt idx="942">
                  <c:v>-9.5620307922363281</c:v>
                </c:pt>
                <c:pt idx="943">
                  <c:v>-9.5598411560058594</c:v>
                </c:pt>
                <c:pt idx="944">
                  <c:v>-9.5746250152587891</c:v>
                </c:pt>
                <c:pt idx="945">
                  <c:v>-9.5935993194580078</c:v>
                </c:pt>
                <c:pt idx="946">
                  <c:v>-9.6102409362792969</c:v>
                </c:pt>
                <c:pt idx="947">
                  <c:v>-9.6265945434570313</c:v>
                </c:pt>
                <c:pt idx="948">
                  <c:v>-9.6416645050048828</c:v>
                </c:pt>
                <c:pt idx="949">
                  <c:v>-9.6535272598266602</c:v>
                </c:pt>
                <c:pt idx="950">
                  <c:v>-9.6657180786132813</c:v>
                </c:pt>
                <c:pt idx="951">
                  <c:v>-9.6823949813842773</c:v>
                </c:pt>
                <c:pt idx="952">
                  <c:v>-9.7033910751342773</c:v>
                </c:pt>
                <c:pt idx="953">
                  <c:v>-9.7251834869384766</c:v>
                </c:pt>
                <c:pt idx="954">
                  <c:v>-9.7435417175292969</c:v>
                </c:pt>
                <c:pt idx="955">
                  <c:v>-9.7556333541870117</c:v>
                </c:pt>
                <c:pt idx="956">
                  <c:v>-9.7608528137207031</c:v>
                </c:pt>
                <c:pt idx="957">
                  <c:v>-9.7605199813842773</c:v>
                </c:pt>
                <c:pt idx="958">
                  <c:v>-9.7569637298583984</c:v>
                </c:pt>
                <c:pt idx="959">
                  <c:v>-9.7525501251220703</c:v>
                </c:pt>
                <c:pt idx="960">
                  <c:v>-9.748988151550293</c:v>
                </c:pt>
                <c:pt idx="961">
                  <c:v>-9.7494878768920898</c:v>
                </c:pt>
                <c:pt idx="962">
                  <c:v>-9.7597494125366211</c:v>
                </c:pt>
                <c:pt idx="963">
                  <c:v>-9.7799768447875977</c:v>
                </c:pt>
                <c:pt idx="964">
                  <c:v>-9.8029451370239258</c:v>
                </c:pt>
                <c:pt idx="965">
                  <c:v>-9.8261146545410156</c:v>
                </c:pt>
                <c:pt idx="966">
                  <c:v>-9.8521022796630859</c:v>
                </c:pt>
                <c:pt idx="967">
                  <c:v>-9.8756752014160156</c:v>
                </c:pt>
                <c:pt idx="968">
                  <c:v>-9.8867044448852539</c:v>
                </c:pt>
                <c:pt idx="969">
                  <c:v>-9.8861818313598633</c:v>
                </c:pt>
                <c:pt idx="970">
                  <c:v>-9.8842391967773438</c:v>
                </c:pt>
                <c:pt idx="971">
                  <c:v>-9.883234977722168</c:v>
                </c:pt>
                <c:pt idx="972">
                  <c:v>-9.8779096603393555</c:v>
                </c:pt>
                <c:pt idx="973">
                  <c:v>-9.8704872131347656</c:v>
                </c:pt>
                <c:pt idx="974">
                  <c:v>-9.8717641830444336</c:v>
                </c:pt>
                <c:pt idx="975">
                  <c:v>-9.8865385055541992</c:v>
                </c:pt>
                <c:pt idx="976">
                  <c:v>-9.9045228958129883</c:v>
                </c:pt>
                <c:pt idx="977">
                  <c:v>-9.910862922668457</c:v>
                </c:pt>
                <c:pt idx="978">
                  <c:v>-9.9044389724731445</c:v>
                </c:pt>
                <c:pt idx="979">
                  <c:v>-9.897979736328125</c:v>
                </c:pt>
                <c:pt idx="980">
                  <c:v>-9.9032697677612305</c:v>
                </c:pt>
                <c:pt idx="981">
                  <c:v>-9.9227876663208008</c:v>
                </c:pt>
                <c:pt idx="982">
                  <c:v>-9.9511861801147461</c:v>
                </c:pt>
                <c:pt idx="983">
                  <c:v>-9.9801015853881836</c:v>
                </c:pt>
                <c:pt idx="984">
                  <c:v>-10.002497673034668</c:v>
                </c:pt>
                <c:pt idx="985">
                  <c:v>-10.014947891235352</c:v>
                </c:pt>
                <c:pt idx="986">
                  <c:v>-10.017801284790039</c:v>
                </c:pt>
                <c:pt idx="987">
                  <c:v>-10.01395320892334</c:v>
                </c:pt>
                <c:pt idx="988">
                  <c:v>-10.007166862487793</c:v>
                </c:pt>
                <c:pt idx="989">
                  <c:v>-10.000669479370117</c:v>
                </c:pt>
                <c:pt idx="990">
                  <c:v>-9.9939689636230469</c:v>
                </c:pt>
                <c:pt idx="991">
                  <c:v>-9.9794559478759766</c:v>
                </c:pt>
                <c:pt idx="992">
                  <c:v>-9.9501676559448242</c:v>
                </c:pt>
                <c:pt idx="993">
                  <c:v>-9.9133234024047852</c:v>
                </c:pt>
                <c:pt idx="994">
                  <c:v>-9.8869829177856445</c:v>
                </c:pt>
                <c:pt idx="995">
                  <c:v>-9.8840646743774414</c:v>
                </c:pt>
                <c:pt idx="996">
                  <c:v>-9.9047336578369141</c:v>
                </c:pt>
                <c:pt idx="997">
                  <c:v>-9.9395847320556641</c:v>
                </c:pt>
                <c:pt idx="998">
                  <c:v>-9.9761934280395508</c:v>
                </c:pt>
                <c:pt idx="999">
                  <c:v>-10.004640579223633</c:v>
                </c:pt>
                <c:pt idx="1000">
                  <c:v>-10.020216941833496</c:v>
                </c:pt>
                <c:pt idx="1001">
                  <c:v>-10.023379325866699</c:v>
                </c:pt>
                <c:pt idx="1002">
                  <c:v>-10.017970085144043</c:v>
                </c:pt>
                <c:pt idx="1003">
                  <c:v>-10.008934020996094</c:v>
                </c:pt>
                <c:pt idx="1004">
                  <c:v>-10.000455856323242</c:v>
                </c:pt>
                <c:pt idx="1005">
                  <c:v>-9.9949779510498047</c:v>
                </c:pt>
                <c:pt idx="1006">
                  <c:v>-9.9931011199951172</c:v>
                </c:pt>
                <c:pt idx="1007">
                  <c:v>-9.9940805435180664</c:v>
                </c:pt>
                <c:pt idx="1008">
                  <c:v>-9.9965553283691406</c:v>
                </c:pt>
                <c:pt idx="1009">
                  <c:v>-9.9992008209228516</c:v>
                </c:pt>
                <c:pt idx="1010">
                  <c:v>-10.001127243041992</c:v>
                </c:pt>
                <c:pt idx="1011">
                  <c:v>-10.001995086669922</c:v>
                </c:pt>
                <c:pt idx="1012">
                  <c:v>-10.001923561096191</c:v>
                </c:pt>
                <c:pt idx="1013">
                  <c:v>-10.001277923583984</c:v>
                </c:pt>
                <c:pt idx="1014">
                  <c:v>-10.000471115112305</c:v>
                </c:pt>
                <c:pt idx="1015">
                  <c:v>-9.9998140335083008</c:v>
                </c:pt>
                <c:pt idx="1016">
                  <c:v>-9.9994564056396484</c:v>
                </c:pt>
                <c:pt idx="1017">
                  <c:v>-9.9993991851806641</c:v>
                </c:pt>
                <c:pt idx="1018">
                  <c:v>-9.9995508193969727</c:v>
                </c:pt>
                <c:pt idx="1019">
                  <c:v>-9.999786376953125</c:v>
                </c:pt>
                <c:pt idx="1020">
                  <c:v>-10.000001907348633</c:v>
                </c:pt>
                <c:pt idx="1021">
                  <c:v>-10.000138282775879</c:v>
                </c:pt>
                <c:pt idx="1022">
                  <c:v>-10.000181198120117</c:v>
                </c:pt>
                <c:pt idx="1023">
                  <c:v>-10.000151634216309</c:v>
                </c:pt>
                <c:pt idx="1024">
                  <c:v>-10.000085830688477</c:v>
                </c:pt>
                <c:pt idx="1025">
                  <c:v>-10.000017166137695</c:v>
                </c:pt>
                <c:pt idx="1026">
                  <c:v>-9.9999685287475586</c:v>
                </c:pt>
                <c:pt idx="1027">
                  <c:v>-9.9975357055664063</c:v>
                </c:pt>
                <c:pt idx="1028">
                  <c:v>-9.9845857620239258</c:v>
                </c:pt>
                <c:pt idx="1029">
                  <c:v>-9.9546709060668945</c:v>
                </c:pt>
                <c:pt idx="1030">
                  <c:v>-9.9160165786743164</c:v>
                </c:pt>
                <c:pt idx="1031">
                  <c:v>-9.8876848220825195</c:v>
                </c:pt>
                <c:pt idx="1032">
                  <c:v>-9.8808736801147461</c:v>
                </c:pt>
                <c:pt idx="1033">
                  <c:v>-9.8878946304321289</c:v>
                </c:pt>
                <c:pt idx="1034">
                  <c:v>-9.8928318023681641</c:v>
                </c:pt>
                <c:pt idx="1035">
                  <c:v>-9.891230583190918</c:v>
                </c:pt>
                <c:pt idx="1036">
                  <c:v>-9.889521598815918</c:v>
                </c:pt>
                <c:pt idx="1037">
                  <c:v>-9.888239860534668</c:v>
                </c:pt>
                <c:pt idx="1038">
                  <c:v>-9.8817234039306641</c:v>
                </c:pt>
                <c:pt idx="1039">
                  <c:v>-9.8701543807983398</c:v>
                </c:pt>
                <c:pt idx="1040">
                  <c:v>-9.8567924499511719</c:v>
                </c:pt>
                <c:pt idx="1041">
                  <c:v>-9.8428544998168945</c:v>
                </c:pt>
                <c:pt idx="1042">
                  <c:v>-9.8321800231933594</c:v>
                </c:pt>
                <c:pt idx="1043">
                  <c:v>-9.8272161483764648</c:v>
                </c:pt>
                <c:pt idx="1044">
                  <c:v>-9.8255434036254883</c:v>
                </c:pt>
                <c:pt idx="1045">
                  <c:v>-9.8268346786499023</c:v>
                </c:pt>
                <c:pt idx="1046">
                  <c:v>-9.8305292129516602</c:v>
                </c:pt>
                <c:pt idx="1047">
                  <c:v>-9.8306360244750977</c:v>
                </c:pt>
                <c:pt idx="1048">
                  <c:v>-9.8216047286987305</c:v>
                </c:pt>
                <c:pt idx="1049">
                  <c:v>-9.8036117553710938</c:v>
                </c:pt>
                <c:pt idx="1050">
                  <c:v>-9.7788829803466797</c:v>
                </c:pt>
                <c:pt idx="1051">
                  <c:v>-9.7475547790527344</c:v>
                </c:pt>
                <c:pt idx="1052">
                  <c:v>-9.7132606506347656</c:v>
                </c:pt>
                <c:pt idx="1053">
                  <c:v>-9.6866064071655273</c:v>
                </c:pt>
                <c:pt idx="1054">
                  <c:v>-9.6768121719360352</c:v>
                </c:pt>
                <c:pt idx="1055">
                  <c:v>-9.6825714111328125</c:v>
                </c:pt>
                <c:pt idx="1056">
                  <c:v>-9.6923704147338867</c:v>
                </c:pt>
                <c:pt idx="1057">
                  <c:v>-9.6969289779663086</c:v>
                </c:pt>
                <c:pt idx="1058">
                  <c:v>-9.6953773498535156</c:v>
                </c:pt>
                <c:pt idx="1059">
                  <c:v>-9.6855812072753906</c:v>
                </c:pt>
                <c:pt idx="1060">
                  <c:v>-9.6641092300415039</c:v>
                </c:pt>
                <c:pt idx="1061">
                  <c:v>-9.6382331848144531</c:v>
                </c:pt>
                <c:pt idx="1062">
                  <c:v>-9.6213855743408203</c:v>
                </c:pt>
                <c:pt idx="1063">
                  <c:v>-9.6157121658325195</c:v>
                </c:pt>
                <c:pt idx="1064">
                  <c:v>-9.6107454299926758</c:v>
                </c:pt>
                <c:pt idx="1065">
                  <c:v>-9.5967769622802734</c:v>
                </c:pt>
                <c:pt idx="1066">
                  <c:v>-9.5723428726196289</c:v>
                </c:pt>
                <c:pt idx="1067">
                  <c:v>-9.5425930023193359</c:v>
                </c:pt>
                <c:pt idx="1068">
                  <c:v>-9.5148410797119141</c:v>
                </c:pt>
                <c:pt idx="1069">
                  <c:v>-9.4947690963745117</c:v>
                </c:pt>
                <c:pt idx="1070">
                  <c:v>-9.4846296310424805</c:v>
                </c:pt>
                <c:pt idx="1071">
                  <c:v>-9.4833545684814453</c:v>
                </c:pt>
                <c:pt idx="1072">
                  <c:v>-9.487828254699707</c:v>
                </c:pt>
                <c:pt idx="1073">
                  <c:v>-9.49444580078125</c:v>
                </c:pt>
                <c:pt idx="1074">
                  <c:v>-9.4979162216186523</c:v>
                </c:pt>
                <c:pt idx="1075">
                  <c:v>-9.4885492324829102</c:v>
                </c:pt>
                <c:pt idx="1076">
                  <c:v>-9.4596376419067383</c:v>
                </c:pt>
                <c:pt idx="1077">
                  <c:v>-9.4200534820556641</c:v>
                </c:pt>
                <c:pt idx="1078">
                  <c:v>-9.3874521255493164</c:v>
                </c:pt>
                <c:pt idx="1079">
                  <c:v>-9.3682403564453125</c:v>
                </c:pt>
                <c:pt idx="1080">
                  <c:v>-9.3570013046264648</c:v>
                </c:pt>
                <c:pt idx="1081">
                  <c:v>-9.3502721786499023</c:v>
                </c:pt>
                <c:pt idx="1082">
                  <c:v>-9.3461809158325195</c:v>
                </c:pt>
                <c:pt idx="1083">
                  <c:v>-9.3389806747436523</c:v>
                </c:pt>
                <c:pt idx="1084">
                  <c:v>-9.3239831924438477</c:v>
                </c:pt>
                <c:pt idx="1085">
                  <c:v>-9.3020534515380859</c:v>
                </c:pt>
                <c:pt idx="1086">
                  <c:v>-9.2779674530029297</c:v>
                </c:pt>
                <c:pt idx="1087">
                  <c:v>-9.2571725845336914</c:v>
                </c:pt>
                <c:pt idx="1088">
                  <c:v>-9.2433147430419922</c:v>
                </c:pt>
                <c:pt idx="1089">
                  <c:v>-9.2373056411743164</c:v>
                </c:pt>
                <c:pt idx="1090">
                  <c:v>-9.2353010177612305</c:v>
                </c:pt>
                <c:pt idx="1091">
                  <c:v>-9.2289142608642578</c:v>
                </c:pt>
                <c:pt idx="1092">
                  <c:v>-9.2146787643432617</c:v>
                </c:pt>
                <c:pt idx="1093">
                  <c:v>-9.1971492767333984</c:v>
                </c:pt>
                <c:pt idx="1094">
                  <c:v>-9.1773691177368164</c:v>
                </c:pt>
                <c:pt idx="1095">
                  <c:v>-9.1500110626220703</c:v>
                </c:pt>
                <c:pt idx="1096">
                  <c:v>-9.1127223968505859</c:v>
                </c:pt>
                <c:pt idx="1097">
                  <c:v>-9.0700969696044922</c:v>
                </c:pt>
                <c:pt idx="1098">
                  <c:v>-9.0302333831787109</c:v>
                </c:pt>
                <c:pt idx="1099">
                  <c:v>-9.0002107620239258</c:v>
                </c:pt>
                <c:pt idx="1100">
                  <c:v>-8.9833459854125977</c:v>
                </c:pt>
                <c:pt idx="1101">
                  <c:v>-8.9788017272949219</c:v>
                </c:pt>
                <c:pt idx="1102">
                  <c:v>-8.9828653335571289</c:v>
                </c:pt>
                <c:pt idx="1103">
                  <c:v>-8.9908475875854492</c:v>
                </c:pt>
                <c:pt idx="1104">
                  <c:v>-8.9987258911132813</c:v>
                </c:pt>
                <c:pt idx="1105">
                  <c:v>-9.0016489028930664</c:v>
                </c:pt>
                <c:pt idx="1106">
                  <c:v>-8.9907636642456055</c:v>
                </c:pt>
                <c:pt idx="1107">
                  <c:v>-8.9601974487304688</c:v>
                </c:pt>
                <c:pt idx="1108">
                  <c:v>-8.9193897247314453</c:v>
                </c:pt>
                <c:pt idx="1109">
                  <c:v>-8.8862199783325195</c:v>
                </c:pt>
                <c:pt idx="1110">
                  <c:v>-8.8670320510864258</c:v>
                </c:pt>
                <c:pt idx="1111">
                  <c:v>-8.8537731170654297</c:v>
                </c:pt>
                <c:pt idx="1112">
                  <c:v>-8.8370065689086914</c:v>
                </c:pt>
                <c:pt idx="1113">
                  <c:v>-8.8139381408691406</c:v>
                </c:pt>
                <c:pt idx="1114">
                  <c:v>-8.7852745056152344</c:v>
                </c:pt>
                <c:pt idx="1115">
                  <c:v>-8.7507133483886719</c:v>
                </c:pt>
                <c:pt idx="1116">
                  <c:v>-8.7139577865600586</c:v>
                </c:pt>
                <c:pt idx="1117">
                  <c:v>-8.6833457946777344</c:v>
                </c:pt>
                <c:pt idx="1118">
                  <c:v>-8.6623687744140625</c:v>
                </c:pt>
                <c:pt idx="1119">
                  <c:v>-8.6512107849121094</c:v>
                </c:pt>
                <c:pt idx="1120">
                  <c:v>-8.6503276824951172</c:v>
                </c:pt>
                <c:pt idx="1121">
                  <c:v>-8.6528406143188477</c:v>
                </c:pt>
                <c:pt idx="1122">
                  <c:v>-8.6457662582397461</c:v>
                </c:pt>
                <c:pt idx="1123">
                  <c:v>-8.6219348907470703</c:v>
                </c:pt>
                <c:pt idx="1124">
                  <c:v>-8.5846519470214844</c:v>
                </c:pt>
                <c:pt idx="1125">
                  <c:v>-8.5435247421264648</c:v>
                </c:pt>
                <c:pt idx="1126">
                  <c:v>-8.5085344314575195</c:v>
                </c:pt>
                <c:pt idx="1127">
                  <c:v>-8.4859380722045898</c:v>
                </c:pt>
                <c:pt idx="1128">
                  <c:v>-8.4745626449584961</c:v>
                </c:pt>
                <c:pt idx="1129">
                  <c:v>-8.4634599685668945</c:v>
                </c:pt>
                <c:pt idx="1130">
                  <c:v>-8.4413776397705078</c:v>
                </c:pt>
                <c:pt idx="1131">
                  <c:v>-8.409393310546875</c:v>
                </c:pt>
                <c:pt idx="1132">
                  <c:v>-8.3751249313354492</c:v>
                </c:pt>
                <c:pt idx="1133">
                  <c:v>-8.3419046401977539</c:v>
                </c:pt>
                <c:pt idx="1134">
                  <c:v>-8.3104782104492188</c:v>
                </c:pt>
                <c:pt idx="1135">
                  <c:v>-8.2827358245849609</c:v>
                </c:pt>
                <c:pt idx="1136">
                  <c:v>-8.261103630065918</c:v>
                </c:pt>
                <c:pt idx="1137">
                  <c:v>-8.2471246719360352</c:v>
                </c:pt>
                <c:pt idx="1138">
                  <c:v>-8.2382726669311523</c:v>
                </c:pt>
                <c:pt idx="1139">
                  <c:v>-8.2272062301635742</c:v>
                </c:pt>
                <c:pt idx="1140">
                  <c:v>-8.2107772827148438</c:v>
                </c:pt>
                <c:pt idx="1141">
                  <c:v>-8.1931514739990234</c:v>
                </c:pt>
                <c:pt idx="1142">
                  <c:v>-8.1745662689208984</c:v>
                </c:pt>
                <c:pt idx="1143">
                  <c:v>-8.1488256454467773</c:v>
                </c:pt>
                <c:pt idx="1144">
                  <c:v>-8.1129140853881836</c:v>
                </c:pt>
                <c:pt idx="1145">
                  <c:v>-8.0710868835449219</c:v>
                </c:pt>
                <c:pt idx="1146">
                  <c:v>-8.0314111709594727</c:v>
                </c:pt>
                <c:pt idx="1147">
                  <c:v>-8.001133918762207</c:v>
                </c:pt>
                <c:pt idx="1148">
                  <c:v>-7.9838175773620605</c:v>
                </c:pt>
                <c:pt idx="1149">
                  <c:v>-7.9764270782470703</c:v>
                </c:pt>
                <c:pt idx="1150">
                  <c:v>-7.9672508239746094</c:v>
                </c:pt>
                <c:pt idx="1151">
                  <c:v>-7.9451961517333984</c:v>
                </c:pt>
                <c:pt idx="1152">
                  <c:v>-7.9120316505432129</c:v>
                </c:pt>
                <c:pt idx="1153">
                  <c:v>-7.8761906623840332</c:v>
                </c:pt>
                <c:pt idx="1154">
                  <c:v>-7.841641902923584</c:v>
                </c:pt>
                <c:pt idx="1155">
                  <c:v>-7.809455394744873</c:v>
                </c:pt>
                <c:pt idx="1156">
                  <c:v>-7.781550407409668</c:v>
                </c:pt>
                <c:pt idx="1157">
                  <c:v>-7.760185718536377</c:v>
                </c:pt>
                <c:pt idx="1158">
                  <c:v>-7.7466616630554199</c:v>
                </c:pt>
                <c:pt idx="1159">
                  <c:v>-7.7382426261901855</c:v>
                </c:pt>
                <c:pt idx="1160">
                  <c:v>-7.7250471115112305</c:v>
                </c:pt>
                <c:pt idx="1161">
                  <c:v>-7.6957659721374512</c:v>
                </c:pt>
                <c:pt idx="1162">
                  <c:v>-7.648160457611084</c:v>
                </c:pt>
                <c:pt idx="1163">
                  <c:v>-7.5931878089904785</c:v>
                </c:pt>
                <c:pt idx="1164">
                  <c:v>-7.551915168762207</c:v>
                </c:pt>
                <c:pt idx="1165">
                  <c:v>-7.5390162467956543</c:v>
                </c:pt>
                <c:pt idx="1166">
                  <c:v>-7.5428380966186523</c:v>
                </c:pt>
                <c:pt idx="1167">
                  <c:v>-7.5364532470703125</c:v>
                </c:pt>
                <c:pt idx="1168">
                  <c:v>-7.5090222358703613</c:v>
                </c:pt>
                <c:pt idx="1169">
                  <c:v>-7.4724822044372559</c:v>
                </c:pt>
                <c:pt idx="1170">
                  <c:v>-7.4419264793395996</c:v>
                </c:pt>
                <c:pt idx="1171">
                  <c:v>-7.4191060066223145</c:v>
                </c:pt>
                <c:pt idx="1172">
                  <c:v>-7.3951034545898438</c:v>
                </c:pt>
                <c:pt idx="1173">
                  <c:v>-7.363245964050293</c:v>
                </c:pt>
                <c:pt idx="1174">
                  <c:v>-7.3249564170837402</c:v>
                </c:pt>
                <c:pt idx="1175">
                  <c:v>-7.2869095802307129</c:v>
                </c:pt>
                <c:pt idx="1176">
                  <c:v>-7.256256103515625</c:v>
                </c:pt>
                <c:pt idx="1177">
                  <c:v>-7.2348380088806152</c:v>
                </c:pt>
                <c:pt idx="1178">
                  <c:v>-7.2172417640686035</c:v>
                </c:pt>
                <c:pt idx="1179">
                  <c:v>-7.1999096870422363</c:v>
                </c:pt>
                <c:pt idx="1180">
                  <c:v>-7.1851248741149902</c:v>
                </c:pt>
                <c:pt idx="1181">
                  <c:v>-7.1708292961120605</c:v>
                </c:pt>
                <c:pt idx="1182">
                  <c:v>-7.148949146270752</c:v>
                </c:pt>
                <c:pt idx="1183">
                  <c:v>-7.1154251098632813</c:v>
                </c:pt>
                <c:pt idx="1184">
                  <c:v>-7.0743145942687988</c:v>
                </c:pt>
                <c:pt idx="1185">
                  <c:v>-7.0340785980224609</c:v>
                </c:pt>
                <c:pt idx="1186">
                  <c:v>-7.0001988410949707</c:v>
                </c:pt>
                <c:pt idx="1187">
                  <c:v>-6.9687142372131348</c:v>
                </c:pt>
                <c:pt idx="1188">
                  <c:v>-6.9329509735107422</c:v>
                </c:pt>
                <c:pt idx="1189">
                  <c:v>-6.8952851295471191</c:v>
                </c:pt>
                <c:pt idx="1190">
                  <c:v>-6.8619327545166016</c:v>
                </c:pt>
                <c:pt idx="1191">
                  <c:v>-6.8334202766418457</c:v>
                </c:pt>
                <c:pt idx="1192">
                  <c:v>-6.8075995445251465</c:v>
                </c:pt>
                <c:pt idx="1193">
                  <c:v>-6.784278392791748</c:v>
                </c:pt>
                <c:pt idx="1194">
                  <c:v>-6.7649445533752441</c:v>
                </c:pt>
                <c:pt idx="1195">
                  <c:v>-6.7512083053588867</c:v>
                </c:pt>
                <c:pt idx="1196">
                  <c:v>-6.7412295341491699</c:v>
                </c:pt>
                <c:pt idx="1197">
                  <c:v>-6.7261109352111816</c:v>
                </c:pt>
                <c:pt idx="1198">
                  <c:v>-6.6952791213989258</c:v>
                </c:pt>
                <c:pt idx="1199">
                  <c:v>-6.6468429565429688</c:v>
                </c:pt>
                <c:pt idx="1200">
                  <c:v>-6.5893430709838867</c:v>
                </c:pt>
                <c:pt idx="1201">
                  <c:v>-6.535491943359375</c:v>
                </c:pt>
                <c:pt idx="1202">
                  <c:v>-6.4956388473510742</c:v>
                </c:pt>
                <c:pt idx="1203">
                  <c:v>-6.4742498397827148</c:v>
                </c:pt>
                <c:pt idx="1204">
                  <c:v>-6.4697675704956055</c:v>
                </c:pt>
                <c:pt idx="1205">
                  <c:v>-6.4742875099182129</c:v>
                </c:pt>
                <c:pt idx="1206">
                  <c:v>-6.4730415344238281</c:v>
                </c:pt>
                <c:pt idx="1207">
                  <c:v>-6.4540872573852539</c:v>
                </c:pt>
                <c:pt idx="1208">
                  <c:v>-6.420076847076416</c:v>
                </c:pt>
                <c:pt idx="1209">
                  <c:v>-6.3811874389648438</c:v>
                </c:pt>
                <c:pt idx="1210">
                  <c:v>-6.3431572914123535</c:v>
                </c:pt>
                <c:pt idx="1211">
                  <c:v>-6.3058910369873047</c:v>
                </c:pt>
                <c:pt idx="1212">
                  <c:v>-6.2661237716674805</c:v>
                </c:pt>
                <c:pt idx="1213">
                  <c:v>-6.2253050804138184</c:v>
                </c:pt>
                <c:pt idx="1214">
                  <c:v>-6.1908411979675293</c:v>
                </c:pt>
                <c:pt idx="1215">
                  <c:v>-6.1638503074645996</c:v>
                </c:pt>
                <c:pt idx="1216">
                  <c:v>-6.1368083953857422</c:v>
                </c:pt>
                <c:pt idx="1217">
                  <c:v>-6.1040778160095215</c:v>
                </c:pt>
                <c:pt idx="1218">
                  <c:v>-6.0670876502990723</c:v>
                </c:pt>
                <c:pt idx="1219">
                  <c:v>-6.0317158699035645</c:v>
                </c:pt>
                <c:pt idx="1220">
                  <c:v>-6.0040431022644043</c:v>
                </c:pt>
                <c:pt idx="1221">
                  <c:v>-5.9874429702758789</c:v>
                </c:pt>
                <c:pt idx="1222">
                  <c:v>-5.9793567657470703</c:v>
                </c:pt>
                <c:pt idx="1223">
                  <c:v>-5.9688153266906738</c:v>
                </c:pt>
                <c:pt idx="1224">
                  <c:v>-5.9454011917114258</c:v>
                </c:pt>
                <c:pt idx="1225">
                  <c:v>-5.9113092422485352</c:v>
                </c:pt>
                <c:pt idx="1226">
                  <c:v>-5.8751049041748047</c:v>
                </c:pt>
                <c:pt idx="1227">
                  <c:v>-5.8406634330749512</c:v>
                </c:pt>
                <c:pt idx="1228">
                  <c:v>-5.8064379692077637</c:v>
                </c:pt>
                <c:pt idx="1229">
                  <c:v>-5.7684173583984375</c:v>
                </c:pt>
                <c:pt idx="1230">
                  <c:v>-5.7279849052429199</c:v>
                </c:pt>
                <c:pt idx="1231">
                  <c:v>-5.692927360534668</c:v>
                </c:pt>
                <c:pt idx="1232">
                  <c:v>-5.6649088859558105</c:v>
                </c:pt>
                <c:pt idx="1233">
                  <c:v>-5.6368856430053711</c:v>
                </c:pt>
                <c:pt idx="1234">
                  <c:v>-5.6035099029541016</c:v>
                </c:pt>
                <c:pt idx="1235">
                  <c:v>-5.5662884712219238</c:v>
                </c:pt>
                <c:pt idx="1236">
                  <c:v>-5.5310196876525879</c:v>
                </c:pt>
                <c:pt idx="1237">
                  <c:v>-5.5036287307739258</c:v>
                </c:pt>
                <c:pt idx="1238">
                  <c:v>-5.48492431640625</c:v>
                </c:pt>
                <c:pt idx="1239">
                  <c:v>-5.4665260314941406</c:v>
                </c:pt>
                <c:pt idx="1240">
                  <c:v>-5.439110279083252</c:v>
                </c:pt>
                <c:pt idx="1241">
                  <c:v>-5.4045381546020508</c:v>
                </c:pt>
                <c:pt idx="1242">
                  <c:v>-5.3701605796813965</c:v>
                </c:pt>
                <c:pt idx="1243">
                  <c:v>-5.3384103775024414</c:v>
                </c:pt>
                <c:pt idx="1244">
                  <c:v>-5.3089895248413086</c:v>
                </c:pt>
                <c:pt idx="1245">
                  <c:v>-5.2829685211181641</c:v>
                </c:pt>
                <c:pt idx="1246">
                  <c:v>-5.2599334716796875</c:v>
                </c:pt>
                <c:pt idx="1247">
                  <c:v>-5.2332477569580078</c:v>
                </c:pt>
                <c:pt idx="1248">
                  <c:v>-5.1965641975402832</c:v>
                </c:pt>
                <c:pt idx="1249">
                  <c:v>-5.1567974090576172</c:v>
                </c:pt>
                <c:pt idx="1250">
                  <c:v>-5.1284518241882324</c:v>
                </c:pt>
                <c:pt idx="1251">
                  <c:v>-5.1147928237915039</c:v>
                </c:pt>
                <c:pt idx="1252">
                  <c:v>-5.1057162284851074</c:v>
                </c:pt>
                <c:pt idx="1253">
                  <c:v>-5.0885472297668457</c:v>
                </c:pt>
                <c:pt idx="1254">
                  <c:v>-5.0525383949279785</c:v>
                </c:pt>
                <c:pt idx="1255">
                  <c:v>-4.9951047897338867</c:v>
                </c:pt>
                <c:pt idx="1256">
                  <c:v>-4.930757999420166</c:v>
                </c:pt>
                <c:pt idx="1257">
                  <c:v>-4.8812518119812012</c:v>
                </c:pt>
                <c:pt idx="1258">
                  <c:v>-4.8541932106018066</c:v>
                </c:pt>
                <c:pt idx="1259">
                  <c:v>-4.8402962684631348</c:v>
                </c:pt>
                <c:pt idx="1260">
                  <c:v>-4.8274126052856445</c:v>
                </c:pt>
                <c:pt idx="1261">
                  <c:v>-4.8097805976867676</c:v>
                </c:pt>
                <c:pt idx="1262">
                  <c:v>-4.7858157157897949</c:v>
                </c:pt>
                <c:pt idx="1263">
                  <c:v>-4.7540221214294434</c:v>
                </c:pt>
                <c:pt idx="1264">
                  <c:v>-4.7179603576660156</c:v>
                </c:pt>
                <c:pt idx="1265">
                  <c:v>-4.6865215301513672</c:v>
                </c:pt>
                <c:pt idx="1266">
                  <c:v>-4.6616086959838867</c:v>
                </c:pt>
                <c:pt idx="1267">
                  <c:v>-4.636014461517334</c:v>
                </c:pt>
                <c:pt idx="1268">
                  <c:v>-4.6042032241821289</c:v>
                </c:pt>
                <c:pt idx="1269">
                  <c:v>-4.5676684379577637</c:v>
                </c:pt>
                <c:pt idx="1270">
                  <c:v>-4.5323834419250488</c:v>
                </c:pt>
                <c:pt idx="1271">
                  <c:v>-4.5021500587463379</c:v>
                </c:pt>
                <c:pt idx="1272">
                  <c:v>-4.4723529815673828</c:v>
                </c:pt>
                <c:pt idx="1273">
                  <c:v>-4.436516284942627</c:v>
                </c:pt>
                <c:pt idx="1274">
                  <c:v>-4.3976874351501465</c:v>
                </c:pt>
                <c:pt idx="1275">
                  <c:v>-4.3628478050231934</c:v>
                </c:pt>
                <c:pt idx="1276">
                  <c:v>-4.3331074714660645</c:v>
                </c:pt>
                <c:pt idx="1277">
                  <c:v>-4.3066072463989258</c:v>
                </c:pt>
                <c:pt idx="1278">
                  <c:v>-4.2831649780273438</c:v>
                </c:pt>
                <c:pt idx="1279">
                  <c:v>-4.2616891860961914</c:v>
                </c:pt>
                <c:pt idx="1280">
                  <c:v>-4.237846851348877</c:v>
                </c:pt>
                <c:pt idx="1281">
                  <c:v>-4.2112889289855957</c:v>
                </c:pt>
                <c:pt idx="1282">
                  <c:v>-4.1876850128173828</c:v>
                </c:pt>
                <c:pt idx="1283">
                  <c:v>-4.167264461517334</c:v>
                </c:pt>
                <c:pt idx="1284">
                  <c:v>-4.1427178382873535</c:v>
                </c:pt>
                <c:pt idx="1285">
                  <c:v>-4.1094779968261719</c:v>
                </c:pt>
                <c:pt idx="1286">
                  <c:v>-4.0704007148742676</c:v>
                </c:pt>
                <c:pt idx="1287">
                  <c:v>-4.0326633453369141</c:v>
                </c:pt>
                <c:pt idx="1288">
                  <c:v>-4.0007972717285156</c:v>
                </c:pt>
                <c:pt idx="1289">
                  <c:v>-3.9703934192657471</c:v>
                </c:pt>
                <c:pt idx="1290">
                  <c:v>-3.9347858428955078</c:v>
                </c:pt>
                <c:pt idx="1291">
                  <c:v>-3.8966434001922607</c:v>
                </c:pt>
                <c:pt idx="1292">
                  <c:v>-3.8625645637512207</c:v>
                </c:pt>
                <c:pt idx="1293">
                  <c:v>-3.8333942890167236</c:v>
                </c:pt>
                <c:pt idx="1294">
                  <c:v>-3.8071653842926025</c:v>
                </c:pt>
                <c:pt idx="1295">
                  <c:v>-3.7837207317352295</c:v>
                </c:pt>
                <c:pt idx="1296">
                  <c:v>-3.7620704174041748</c:v>
                </c:pt>
                <c:pt idx="1297">
                  <c:v>-3.7379987239837646</c:v>
                </c:pt>
                <c:pt idx="1298">
                  <c:v>-3.7112483978271484</c:v>
                </c:pt>
                <c:pt idx="1299">
                  <c:v>-3.6875355243682861</c:v>
                </c:pt>
                <c:pt idx="1300">
                  <c:v>-3.6670925617218018</c:v>
                </c:pt>
                <c:pt idx="1301">
                  <c:v>-3.6425857543945313</c:v>
                </c:pt>
                <c:pt idx="1302">
                  <c:v>-3.6094117164611816</c:v>
                </c:pt>
                <c:pt idx="1303">
                  <c:v>-3.5703976154327393</c:v>
                </c:pt>
                <c:pt idx="1304">
                  <c:v>-3.532700777053833</c:v>
                </c:pt>
                <c:pt idx="1305">
                  <c:v>-3.5008490085601807</c:v>
                </c:pt>
                <c:pt idx="1306">
                  <c:v>-3.4704380035400391</c:v>
                </c:pt>
                <c:pt idx="1307">
                  <c:v>-3.434812068939209</c:v>
                </c:pt>
                <c:pt idx="1308">
                  <c:v>-3.3966498374938965</c:v>
                </c:pt>
                <c:pt idx="1309">
                  <c:v>-3.3625564575195313</c:v>
                </c:pt>
                <c:pt idx="1310">
                  <c:v>-3.3333797454833984</c:v>
                </c:pt>
                <c:pt idx="1311">
                  <c:v>-3.3071510791778564</c:v>
                </c:pt>
                <c:pt idx="1312">
                  <c:v>-3.2837111949920654</c:v>
                </c:pt>
                <c:pt idx="1313">
                  <c:v>-3.2644789218902588</c:v>
                </c:pt>
                <c:pt idx="1314">
                  <c:v>-3.2509524822235107</c:v>
                </c:pt>
                <c:pt idx="1315">
                  <c:v>-3.2411854267120361</c:v>
                </c:pt>
                <c:pt idx="1316">
                  <c:v>-3.226215124130249</c:v>
                </c:pt>
                <c:pt idx="1317">
                  <c:v>-3.1954443454742432</c:v>
                </c:pt>
                <c:pt idx="1318">
                  <c:v>-3.1469953060150146</c:v>
                </c:pt>
                <c:pt idx="1319">
                  <c:v>-3.0894393920898438</c:v>
                </c:pt>
                <c:pt idx="1320">
                  <c:v>-3.0355229377746582</c:v>
                </c:pt>
                <c:pt idx="1321">
                  <c:v>-2.9956185817718506</c:v>
                </c:pt>
                <c:pt idx="1322">
                  <c:v>-2.9742035865783691</c:v>
                </c:pt>
                <c:pt idx="1323">
                  <c:v>-2.9697191715240479</c:v>
                </c:pt>
                <c:pt idx="1324">
                  <c:v>-2.974252462387085</c:v>
                </c:pt>
                <c:pt idx="1325">
                  <c:v>-2.9730260372161865</c:v>
                </c:pt>
                <c:pt idx="1326">
                  <c:v>-2.9540889263153076</c:v>
                </c:pt>
                <c:pt idx="1327">
                  <c:v>-2.9200887680053711</c:v>
                </c:pt>
                <c:pt idx="1328">
                  <c:v>-2.8812019824981689</c:v>
                </c:pt>
                <c:pt idx="1329">
                  <c:v>-2.8431687355041504</c:v>
                </c:pt>
                <c:pt idx="1330">
                  <c:v>-2.8083093166351318</c:v>
                </c:pt>
                <c:pt idx="1331">
                  <c:v>-2.7790763378143311</c:v>
                </c:pt>
                <c:pt idx="1332">
                  <c:v>-2.7552347183227539</c:v>
                </c:pt>
                <c:pt idx="1333">
                  <c:v>-2.7295117378234863</c:v>
                </c:pt>
                <c:pt idx="1334">
                  <c:v>-2.6946065425872803</c:v>
                </c:pt>
                <c:pt idx="1335">
                  <c:v>-2.6565778255462646</c:v>
                </c:pt>
                <c:pt idx="1336">
                  <c:v>-2.6294014453887939</c:v>
                </c:pt>
                <c:pt idx="1337">
                  <c:v>-2.6161868572235107</c:v>
                </c:pt>
                <c:pt idx="1338">
                  <c:v>-2.6069567203521729</c:v>
                </c:pt>
                <c:pt idx="1339">
                  <c:v>-2.5917162895202637</c:v>
                </c:pt>
                <c:pt idx="1340">
                  <c:v>-2.5657050609588623</c:v>
                </c:pt>
                <c:pt idx="1341">
                  <c:v>-2.5248425006866455</c:v>
                </c:pt>
                <c:pt idx="1342">
                  <c:v>-2.4690392017364502</c:v>
                </c:pt>
                <c:pt idx="1343">
                  <c:v>-2.4116153717041016</c:v>
                </c:pt>
                <c:pt idx="1344">
                  <c:v>-2.3712787628173828</c:v>
                </c:pt>
                <c:pt idx="1345">
                  <c:v>-2.3525571823120117</c:v>
                </c:pt>
                <c:pt idx="1346">
                  <c:v>-2.3441920280456543</c:v>
                </c:pt>
                <c:pt idx="1347">
                  <c:v>-2.3334980010986328</c:v>
                </c:pt>
                <c:pt idx="1348">
                  <c:v>-2.3153290748596191</c:v>
                </c:pt>
                <c:pt idx="1349">
                  <c:v>-2.29170823097229</c:v>
                </c:pt>
                <c:pt idx="1350">
                  <c:v>-2.2680704593658447</c:v>
                </c:pt>
                <c:pt idx="1351">
                  <c:v>-2.2471482753753662</c:v>
                </c:pt>
                <c:pt idx="1352">
                  <c:v>-2.225938081741333</c:v>
                </c:pt>
                <c:pt idx="1353">
                  <c:v>-2.2035906314849854</c:v>
                </c:pt>
                <c:pt idx="1354">
                  <c:v>-2.1844930648803711</c:v>
                </c:pt>
                <c:pt idx="1355">
                  <c:v>-2.167680025100708</c:v>
                </c:pt>
                <c:pt idx="1356">
                  <c:v>-2.1452007293701172</c:v>
                </c:pt>
                <c:pt idx="1357">
                  <c:v>-2.1124756336212158</c:v>
                </c:pt>
                <c:pt idx="1358">
                  <c:v>-2.0727951526641846</c:v>
                </c:pt>
                <c:pt idx="1359">
                  <c:v>-2.0339407920837402</c:v>
                </c:pt>
                <c:pt idx="1360">
                  <c:v>-2.0033919811248779</c:v>
                </c:pt>
                <c:pt idx="1361">
                  <c:v>-1.9851980209350586</c:v>
                </c:pt>
                <c:pt idx="1362">
                  <c:v>-1.9768209457397461</c:v>
                </c:pt>
                <c:pt idx="1363">
                  <c:v>-1.9668976068496704</c:v>
                </c:pt>
                <c:pt idx="1364">
                  <c:v>-1.9444797039031982</c:v>
                </c:pt>
                <c:pt idx="1365">
                  <c:v>-1.9113091230392456</c:v>
                </c:pt>
                <c:pt idx="1366">
                  <c:v>-1.8756895065307617</c:v>
                </c:pt>
                <c:pt idx="1367">
                  <c:v>-1.8414366245269775</c:v>
                </c:pt>
                <c:pt idx="1368">
                  <c:v>-1.8095017671585083</c:v>
                </c:pt>
                <c:pt idx="1369">
                  <c:v>-1.7817413806915283</c:v>
                </c:pt>
                <c:pt idx="1370">
                  <c:v>-1.7604085206985474</c:v>
                </c:pt>
                <c:pt idx="1371">
                  <c:v>-1.7468351125717163</c:v>
                </c:pt>
                <c:pt idx="1372">
                  <c:v>-1.7383304834365845</c:v>
                </c:pt>
                <c:pt idx="1373">
                  <c:v>-1.7274658679962158</c:v>
                </c:pt>
                <c:pt idx="1374">
                  <c:v>-1.7110832929611206</c:v>
                </c:pt>
                <c:pt idx="1375">
                  <c:v>-1.6933914422988892</c:v>
                </c:pt>
                <c:pt idx="1376">
                  <c:v>-1.6746900081634521</c:v>
                </c:pt>
                <c:pt idx="1377">
                  <c:v>-1.6488367319107056</c:v>
                </c:pt>
                <c:pt idx="1378">
                  <c:v>-1.612850546836853</c:v>
                </c:pt>
                <c:pt idx="1379">
                  <c:v>-1.5709961652755737</c:v>
                </c:pt>
                <c:pt idx="1380">
                  <c:v>-1.5313311815261841</c:v>
                </c:pt>
                <c:pt idx="1381">
                  <c:v>-1.5010859966278076</c:v>
                </c:pt>
                <c:pt idx="1382">
                  <c:v>-1.4838045835494995</c:v>
                </c:pt>
                <c:pt idx="1383">
                  <c:v>-1.4764403104782104</c:v>
                </c:pt>
                <c:pt idx="1384">
                  <c:v>-1.4672768115997314</c:v>
                </c:pt>
                <c:pt idx="1385">
                  <c:v>-1.4452216625213623</c:v>
                </c:pt>
                <c:pt idx="1386">
                  <c:v>-1.4144614934921265</c:v>
                </c:pt>
                <c:pt idx="1387">
                  <c:v>-1.3891500234603882</c:v>
                </c:pt>
                <c:pt idx="1388">
                  <c:v>-1.3739848136901855</c:v>
                </c:pt>
                <c:pt idx="1389">
                  <c:v>-1.3610756397247314</c:v>
                </c:pt>
                <c:pt idx="1390">
                  <c:v>-1.342235803604126</c:v>
                </c:pt>
                <c:pt idx="1391">
                  <c:v>-1.3162146806716919</c:v>
                </c:pt>
                <c:pt idx="1392">
                  <c:v>-1.2873795032501221</c:v>
                </c:pt>
                <c:pt idx="1393">
                  <c:v>-1.2618157863616943</c:v>
                </c:pt>
                <c:pt idx="1394">
                  <c:v>-1.2416410446166992</c:v>
                </c:pt>
                <c:pt idx="1395">
                  <c:v>-1.2226307392120361</c:v>
                </c:pt>
                <c:pt idx="1396">
                  <c:v>-1.202711820602417</c:v>
                </c:pt>
                <c:pt idx="1397">
                  <c:v>-1.1854279041290283</c:v>
                </c:pt>
                <c:pt idx="1398">
                  <c:v>-1.1694720983505249</c:v>
                </c:pt>
                <c:pt idx="1399">
                  <c:v>-1.1469771862030029</c:v>
                </c:pt>
                <c:pt idx="1400">
                  <c:v>-1.1136882305145264</c:v>
                </c:pt>
                <c:pt idx="1401">
                  <c:v>-1.0732731819152832</c:v>
                </c:pt>
                <c:pt idx="1402">
                  <c:v>-1.0362168550491333</c:v>
                </c:pt>
                <c:pt idx="1403">
                  <c:v>-1.0158621072769165</c:v>
                </c:pt>
                <c:pt idx="1404">
                  <c:v>-1.014580249786377</c:v>
                </c:pt>
                <c:pt idx="1405">
                  <c:v>-1.0174857378005981</c:v>
                </c:pt>
                <c:pt idx="1406">
                  <c:v>-1.010400652885437</c:v>
                </c:pt>
                <c:pt idx="1407">
                  <c:v>-0.9941754937171936</c:v>
                </c:pt>
                <c:pt idx="1408">
                  <c:v>-0.97784137725830078</c:v>
                </c:pt>
                <c:pt idx="1409">
                  <c:v>-0.96866542100906372</c:v>
                </c:pt>
                <c:pt idx="1410">
                  <c:v>-0.96652311086654663</c:v>
                </c:pt>
                <c:pt idx="1411">
                  <c:v>-0.96125680208206177</c:v>
                </c:pt>
                <c:pt idx="1412">
                  <c:v>-0.94229406118392944</c:v>
                </c:pt>
                <c:pt idx="1413">
                  <c:v>-0.91142010688781738</c:v>
                </c:pt>
                <c:pt idx="1414">
                  <c:v>-0.87699049711227417</c:v>
                </c:pt>
                <c:pt idx="1415">
                  <c:v>-0.84301429986953735</c:v>
                </c:pt>
                <c:pt idx="1416">
                  <c:v>-0.81075632572174072</c:v>
                </c:pt>
                <c:pt idx="1417">
                  <c:v>-0.78241449594497681</c:v>
                </c:pt>
                <c:pt idx="1418">
                  <c:v>-0.76052069664001465</c:v>
                </c:pt>
                <c:pt idx="1419">
                  <c:v>-0.74657082557678223</c:v>
                </c:pt>
                <c:pt idx="1420">
                  <c:v>-0.74033164978027344</c:v>
                </c:pt>
                <c:pt idx="1421">
                  <c:v>-0.7400478720664978</c:v>
                </c:pt>
                <c:pt idx="1422">
                  <c:v>-0.74079048633575439</c:v>
                </c:pt>
                <c:pt idx="1423">
                  <c:v>-0.73441630601882935</c:v>
                </c:pt>
                <c:pt idx="1424">
                  <c:v>-0.71846383810043335</c:v>
                </c:pt>
                <c:pt idx="1425">
                  <c:v>-0.69866275787353516</c:v>
                </c:pt>
                <c:pt idx="1426">
                  <c:v>-0.67697137594223022</c:v>
                </c:pt>
                <c:pt idx="1427">
                  <c:v>-0.65093845129013062</c:v>
                </c:pt>
                <c:pt idx="1428">
                  <c:v>-0.62637674808502197</c:v>
                </c:pt>
                <c:pt idx="1429">
                  <c:v>-0.61407476663589478</c:v>
                </c:pt>
                <c:pt idx="1430">
                  <c:v>-0.613544762134552</c:v>
                </c:pt>
                <c:pt idx="1431">
                  <c:v>-0.61249268054962158</c:v>
                </c:pt>
                <c:pt idx="1432">
                  <c:v>-0.60044193267822266</c:v>
                </c:pt>
                <c:pt idx="1433">
                  <c:v>-0.57606816291809082</c:v>
                </c:pt>
                <c:pt idx="1434">
                  <c:v>-0.54518914222717285</c:v>
                </c:pt>
                <c:pt idx="1435">
                  <c:v>-0.51590931415557861</c:v>
                </c:pt>
                <c:pt idx="1436">
                  <c:v>-0.49453583359718323</c:v>
                </c:pt>
                <c:pt idx="1437">
                  <c:v>-0.48364442586898804</c:v>
                </c:pt>
                <c:pt idx="1438">
                  <c:v>-0.48220077157020569</c:v>
                </c:pt>
                <c:pt idx="1439">
                  <c:v>-0.48692715167999268</c:v>
                </c:pt>
                <c:pt idx="1440">
                  <c:v>-0.49157297611236572</c:v>
                </c:pt>
                <c:pt idx="1441">
                  <c:v>-0.48492622375488281</c:v>
                </c:pt>
                <c:pt idx="1442">
                  <c:v>-0.45885726809501648</c:v>
                </c:pt>
                <c:pt idx="1443">
                  <c:v>-0.42130550742149353</c:v>
                </c:pt>
                <c:pt idx="1444">
                  <c:v>-0.38959306478500366</c:v>
                </c:pt>
                <c:pt idx="1445">
                  <c:v>-0.37027153372764587</c:v>
                </c:pt>
                <c:pt idx="1446">
                  <c:v>-0.35832694172859192</c:v>
                </c:pt>
                <c:pt idx="1447">
                  <c:v>-0.3507365882396698</c:v>
                </c:pt>
                <c:pt idx="1448">
                  <c:v>-0.34595516324043274</c:v>
                </c:pt>
                <c:pt idx="1449">
                  <c:v>-0.34080034494400024</c:v>
                </c:pt>
                <c:pt idx="1450">
                  <c:v>-0.33629512786865234</c:v>
                </c:pt>
                <c:pt idx="1451">
                  <c:v>-0.33392760157585144</c:v>
                </c:pt>
                <c:pt idx="1452">
                  <c:v>-0.32937774062156677</c:v>
                </c:pt>
                <c:pt idx="1453">
                  <c:v>-0.31787747144699097</c:v>
                </c:pt>
                <c:pt idx="1454">
                  <c:v>-0.29950296878814697</c:v>
                </c:pt>
                <c:pt idx="1455">
                  <c:v>-0.27822089195251465</c:v>
                </c:pt>
                <c:pt idx="1456">
                  <c:v>-0.25903472304344177</c:v>
                </c:pt>
                <c:pt idx="1457">
                  <c:v>-0.24559533596038818</c:v>
                </c:pt>
                <c:pt idx="1458">
                  <c:v>-0.23914456367492676</c:v>
                </c:pt>
                <c:pt idx="1459">
                  <c:v>-0.23629868030548096</c:v>
                </c:pt>
                <c:pt idx="1460">
                  <c:v>-0.22907902300357819</c:v>
                </c:pt>
                <c:pt idx="1461">
                  <c:v>-0.21427212655544281</c:v>
                </c:pt>
                <c:pt idx="1462">
                  <c:v>-0.19651268422603607</c:v>
                </c:pt>
                <c:pt idx="1463">
                  <c:v>-0.17920120060443878</c:v>
                </c:pt>
                <c:pt idx="1464">
                  <c:v>-0.16501303017139435</c:v>
                </c:pt>
                <c:pt idx="1465">
                  <c:v>-0.15790899097919464</c:v>
                </c:pt>
                <c:pt idx="1466">
                  <c:v>-0.15656487643718719</c:v>
                </c:pt>
                <c:pt idx="1467">
                  <c:v>-0.15809871256351471</c:v>
                </c:pt>
                <c:pt idx="1468">
                  <c:v>-0.16242174804210663</c:v>
                </c:pt>
                <c:pt idx="1469">
                  <c:v>-0.16420520842075348</c:v>
                </c:pt>
                <c:pt idx="1470">
                  <c:v>-0.15306070446968079</c:v>
                </c:pt>
                <c:pt idx="1471">
                  <c:v>-0.12679867446422577</c:v>
                </c:pt>
                <c:pt idx="1472">
                  <c:v>-9.8666168749332428E-2</c:v>
                </c:pt>
                <c:pt idx="1473">
                  <c:v>-8.5512265563011169E-2</c:v>
                </c:pt>
                <c:pt idx="1474">
                  <c:v>-8.9008480310440063E-2</c:v>
                </c:pt>
                <c:pt idx="1475">
                  <c:v>-9.5744863152503967E-2</c:v>
                </c:pt>
                <c:pt idx="1476">
                  <c:v>-9.2602908611297607E-2</c:v>
                </c:pt>
                <c:pt idx="1477">
                  <c:v>-7.8134387731552124E-2</c:v>
                </c:pt>
                <c:pt idx="1478">
                  <c:v>-6.4807504415512085E-2</c:v>
                </c:pt>
                <c:pt idx="1479">
                  <c:v>-6.6957660019397736E-2</c:v>
                </c:pt>
                <c:pt idx="1480">
                  <c:v>-8.339565247297287E-2</c:v>
                </c:pt>
                <c:pt idx="1481">
                  <c:v>-9.878946840763092E-2</c:v>
                </c:pt>
                <c:pt idx="1482">
                  <c:v>-9.9580682814121246E-2</c:v>
                </c:pt>
                <c:pt idx="1483">
                  <c:v>-8.2768052816390991E-2</c:v>
                </c:pt>
                <c:pt idx="1484">
                  <c:v>-5.4254628717899323E-2</c:v>
                </c:pt>
                <c:pt idx="1485">
                  <c:v>-2.3545922711491585E-2</c:v>
                </c:pt>
                <c:pt idx="1486">
                  <c:v>1.1189959477633238E-3</c:v>
                </c:pt>
                <c:pt idx="1487">
                  <c:v>1.5425018966197968E-2</c:v>
                </c:pt>
                <c:pt idx="1488">
                  <c:v>1.929357647895813E-2</c:v>
                </c:pt>
                <c:pt idx="1489">
                  <c:v>1.5615252777934074E-2</c:v>
                </c:pt>
                <c:pt idx="1490">
                  <c:v>8.4139900282025337E-3</c:v>
                </c:pt>
                <c:pt idx="1491">
                  <c:v>1.2614800361916423E-3</c:v>
                </c:pt>
                <c:pt idx="1492">
                  <c:v>-3.6271356511861086E-3</c:v>
                </c:pt>
                <c:pt idx="1493">
                  <c:v>-5.5656288750469685E-3</c:v>
                </c:pt>
                <c:pt idx="1494">
                  <c:v>-5.0408504903316498E-3</c:v>
                </c:pt>
                <c:pt idx="1495">
                  <c:v>-3.1273497734218836E-3</c:v>
                </c:pt>
                <c:pt idx="1496">
                  <c:v>-9.3605165602639318E-4</c:v>
                </c:pt>
                <c:pt idx="1497">
                  <c:v>7.4513844447210431E-4</c:v>
                </c:pt>
                <c:pt idx="1498">
                  <c:v>1.5778724336996675E-3</c:v>
                </c:pt>
              </c:numCache>
            </c:numRef>
          </c:yVal>
          <c:smooth val="0"/>
          <c:extLst>
            <c:ext xmlns:c16="http://schemas.microsoft.com/office/drawing/2014/chart" uri="{C3380CC4-5D6E-409C-BE32-E72D297353CC}">
              <c16:uniqueId val="{00000003-DA1B-42D2-9C6B-C96CB8A2D35F}"/>
            </c:ext>
          </c:extLst>
        </c:ser>
        <c:ser>
          <c:idx val="4"/>
          <c:order val="4"/>
          <c:tx>
            <c:strRef>
              <c:f>TestSheet!$F$9:$F$10</c:f>
              <c:strCache>
                <c:ptCount val="2"/>
                <c:pt idx="0">
                  <c:v>Ctrl Output</c:v>
                </c:pt>
                <c:pt idx="1">
                  <c:v>V</c:v>
                </c:pt>
              </c:strCache>
            </c:strRef>
          </c:tx>
          <c:spPr>
            <a:ln w="12700"/>
          </c:spPr>
          <c:marker>
            <c:symbol val="none"/>
          </c:marker>
          <c:xVal>
            <c:numRef>
              <c:f>TestSheet!$A$11:$A$1509</c:f>
              <c:numCache>
                <c:formatCode>0.00000</c:formatCode>
                <c:ptCount val="1499"/>
                <c:pt idx="0">
                  <c:v>0</c:v>
                </c:pt>
                <c:pt idx="1">
                  <c:v>1.0000000474974513E-3</c:v>
                </c:pt>
                <c:pt idx="2">
                  <c:v>2.0000000949949026E-3</c:v>
                </c:pt>
                <c:pt idx="3">
                  <c:v>3.0000000260770321E-3</c:v>
                </c:pt>
                <c:pt idx="4">
                  <c:v>4.0000001899898052E-3</c:v>
                </c:pt>
                <c:pt idx="5">
                  <c:v>5.0000003539025784E-3</c:v>
                </c:pt>
                <c:pt idx="6">
                  <c:v>6.0000000521540642E-3</c:v>
                </c:pt>
                <c:pt idx="7">
                  <c:v>7.0000002160668373E-3</c:v>
                </c:pt>
                <c:pt idx="8">
                  <c:v>8.0000003799796104E-3</c:v>
                </c:pt>
                <c:pt idx="9">
                  <c:v>9.0000005438923836E-3</c:v>
                </c:pt>
                <c:pt idx="10">
                  <c:v>1.0000000707805157E-2</c:v>
                </c:pt>
                <c:pt idx="11">
                  <c:v>1.100000087171793E-2</c:v>
                </c:pt>
                <c:pt idx="12">
                  <c:v>1.2000000104308128E-2</c:v>
                </c:pt>
                <c:pt idx="13">
                  <c:v>1.3000000268220901E-2</c:v>
                </c:pt>
                <c:pt idx="14">
                  <c:v>1.4000000432133675E-2</c:v>
                </c:pt>
                <c:pt idx="15">
                  <c:v>1.5000000596046448E-2</c:v>
                </c:pt>
                <c:pt idx="16">
                  <c:v>1.6000000759959221E-2</c:v>
                </c:pt>
                <c:pt idx="17">
                  <c:v>1.7000000923871994E-2</c:v>
                </c:pt>
                <c:pt idx="18">
                  <c:v>1.8000001087784767E-2</c:v>
                </c:pt>
                <c:pt idx="19">
                  <c:v>1.900000125169754E-2</c:v>
                </c:pt>
                <c:pt idx="20">
                  <c:v>2.0000001415610313E-2</c:v>
                </c:pt>
                <c:pt idx="21">
                  <c:v>2.1000001579523087E-2</c:v>
                </c:pt>
                <c:pt idx="22">
                  <c:v>2.200000174343586E-2</c:v>
                </c:pt>
                <c:pt idx="23">
                  <c:v>2.3000001907348633E-2</c:v>
                </c:pt>
                <c:pt idx="24">
                  <c:v>2.4000000208616257E-2</c:v>
                </c:pt>
                <c:pt idx="25">
                  <c:v>2.500000037252903E-2</c:v>
                </c:pt>
                <c:pt idx="26">
                  <c:v>2.6000000536441803E-2</c:v>
                </c:pt>
                <c:pt idx="27">
                  <c:v>2.7000000700354576E-2</c:v>
                </c:pt>
                <c:pt idx="28">
                  <c:v>2.8000000864267349E-2</c:v>
                </c:pt>
                <c:pt idx="29">
                  <c:v>2.9000001028180122E-2</c:v>
                </c:pt>
                <c:pt idx="30">
                  <c:v>3.0000001192092896E-2</c:v>
                </c:pt>
                <c:pt idx="31">
                  <c:v>3.1000001356005669E-2</c:v>
                </c:pt>
                <c:pt idx="32">
                  <c:v>3.2000001519918442E-2</c:v>
                </c:pt>
                <c:pt idx="33">
                  <c:v>3.2999999821186066E-2</c:v>
                </c:pt>
                <c:pt idx="34">
                  <c:v>3.4000001847743988E-2</c:v>
                </c:pt>
                <c:pt idx="35">
                  <c:v>3.5000000149011612E-2</c:v>
                </c:pt>
                <c:pt idx="36">
                  <c:v>3.6000002175569534E-2</c:v>
                </c:pt>
                <c:pt idx="37">
                  <c:v>3.7000000476837158E-2</c:v>
                </c:pt>
                <c:pt idx="38">
                  <c:v>3.8000002503395081E-2</c:v>
                </c:pt>
                <c:pt idx="39">
                  <c:v>3.9000000804662704E-2</c:v>
                </c:pt>
                <c:pt idx="40">
                  <c:v>4.0000002831220627E-2</c:v>
                </c:pt>
                <c:pt idx="41">
                  <c:v>4.1000001132488251E-2</c:v>
                </c:pt>
                <c:pt idx="42">
                  <c:v>4.2000003159046173E-2</c:v>
                </c:pt>
                <c:pt idx="43">
                  <c:v>4.3000001460313797E-2</c:v>
                </c:pt>
                <c:pt idx="44">
                  <c:v>4.4000003486871719E-2</c:v>
                </c:pt>
                <c:pt idx="45">
                  <c:v>4.5000001788139343E-2</c:v>
                </c:pt>
                <c:pt idx="46">
                  <c:v>4.6000003814697266E-2</c:v>
                </c:pt>
                <c:pt idx="47">
                  <c:v>4.700000211596489E-2</c:v>
                </c:pt>
                <c:pt idx="48">
                  <c:v>4.8000000417232513E-2</c:v>
                </c:pt>
                <c:pt idx="49">
                  <c:v>4.9000002443790436E-2</c:v>
                </c:pt>
                <c:pt idx="50">
                  <c:v>5.000000074505806E-2</c:v>
                </c:pt>
                <c:pt idx="51">
                  <c:v>5.1000002771615982E-2</c:v>
                </c:pt>
                <c:pt idx="52">
                  <c:v>5.2000001072883606E-2</c:v>
                </c:pt>
                <c:pt idx="53">
                  <c:v>5.3000003099441528E-2</c:v>
                </c:pt>
                <c:pt idx="54">
                  <c:v>5.4000001400709152E-2</c:v>
                </c:pt>
                <c:pt idx="55">
                  <c:v>5.5000003427267075E-2</c:v>
                </c:pt>
                <c:pt idx="56">
                  <c:v>5.6000001728534698E-2</c:v>
                </c:pt>
                <c:pt idx="57">
                  <c:v>5.7000003755092621E-2</c:v>
                </c:pt>
                <c:pt idx="58">
                  <c:v>5.8000002056360245E-2</c:v>
                </c:pt>
                <c:pt idx="59">
                  <c:v>5.9000004082918167E-2</c:v>
                </c:pt>
                <c:pt idx="60">
                  <c:v>6.0000002384185791E-2</c:v>
                </c:pt>
                <c:pt idx="61">
                  <c:v>6.1000004410743713E-2</c:v>
                </c:pt>
                <c:pt idx="62">
                  <c:v>6.2000002712011337E-2</c:v>
                </c:pt>
                <c:pt idx="63">
                  <c:v>6.3000001013278961E-2</c:v>
                </c:pt>
                <c:pt idx="64">
                  <c:v>6.4000003039836884E-2</c:v>
                </c:pt>
                <c:pt idx="65">
                  <c:v>6.5000005066394806E-2</c:v>
                </c:pt>
                <c:pt idx="66">
                  <c:v>6.5999999642372131E-2</c:v>
                </c:pt>
                <c:pt idx="67">
                  <c:v>6.7000001668930054E-2</c:v>
                </c:pt>
                <c:pt idx="68">
                  <c:v>6.8000003695487976E-2</c:v>
                </c:pt>
                <c:pt idx="69">
                  <c:v>6.9000005722045898E-2</c:v>
                </c:pt>
                <c:pt idx="70">
                  <c:v>7.0000000298023224E-2</c:v>
                </c:pt>
                <c:pt idx="71">
                  <c:v>7.1000002324581146E-2</c:v>
                </c:pt>
                <c:pt idx="72">
                  <c:v>7.2000004351139069E-2</c:v>
                </c:pt>
                <c:pt idx="73">
                  <c:v>7.3000006377696991E-2</c:v>
                </c:pt>
                <c:pt idx="74">
                  <c:v>7.4000000953674316E-2</c:v>
                </c:pt>
                <c:pt idx="75">
                  <c:v>7.5000002980232239E-2</c:v>
                </c:pt>
                <c:pt idx="76">
                  <c:v>7.6000005006790161E-2</c:v>
                </c:pt>
                <c:pt idx="77">
                  <c:v>7.7000007033348083E-2</c:v>
                </c:pt>
                <c:pt idx="78">
                  <c:v>7.8000001609325409E-2</c:v>
                </c:pt>
                <c:pt idx="79">
                  <c:v>7.9000003635883331E-2</c:v>
                </c:pt>
                <c:pt idx="80">
                  <c:v>8.0000005662441254E-2</c:v>
                </c:pt>
                <c:pt idx="81">
                  <c:v>8.1000000238418579E-2</c:v>
                </c:pt>
                <c:pt idx="82">
                  <c:v>8.2000002264976501E-2</c:v>
                </c:pt>
                <c:pt idx="83">
                  <c:v>8.3000004291534424E-2</c:v>
                </c:pt>
                <c:pt idx="84">
                  <c:v>8.4000006318092346E-2</c:v>
                </c:pt>
                <c:pt idx="85">
                  <c:v>8.5000000894069672E-2</c:v>
                </c:pt>
                <c:pt idx="86">
                  <c:v>8.6000002920627594E-2</c:v>
                </c:pt>
                <c:pt idx="87">
                  <c:v>8.7000004947185516E-2</c:v>
                </c:pt>
                <c:pt idx="88">
                  <c:v>8.8000006973743439E-2</c:v>
                </c:pt>
                <c:pt idx="89">
                  <c:v>8.9000001549720764E-2</c:v>
                </c:pt>
                <c:pt idx="90">
                  <c:v>9.0000003576278687E-2</c:v>
                </c:pt>
                <c:pt idx="91">
                  <c:v>9.1000005602836609E-2</c:v>
                </c:pt>
                <c:pt idx="92">
                  <c:v>9.2000007629394531E-2</c:v>
                </c:pt>
                <c:pt idx="93">
                  <c:v>9.3000002205371857E-2</c:v>
                </c:pt>
                <c:pt idx="94">
                  <c:v>9.4000004231929779E-2</c:v>
                </c:pt>
                <c:pt idx="95">
                  <c:v>9.5000006258487701E-2</c:v>
                </c:pt>
                <c:pt idx="96">
                  <c:v>9.6000000834465027E-2</c:v>
                </c:pt>
                <c:pt idx="97">
                  <c:v>9.7000002861022949E-2</c:v>
                </c:pt>
                <c:pt idx="98">
                  <c:v>9.8000004887580872E-2</c:v>
                </c:pt>
                <c:pt idx="99">
                  <c:v>9.9000006914138794E-2</c:v>
                </c:pt>
                <c:pt idx="100">
                  <c:v>0.10000000149011612</c:v>
                </c:pt>
                <c:pt idx="101">
                  <c:v>0.10100000351667404</c:v>
                </c:pt>
                <c:pt idx="102">
                  <c:v>0.10200000554323196</c:v>
                </c:pt>
                <c:pt idx="103">
                  <c:v>0.10300000756978989</c:v>
                </c:pt>
                <c:pt idx="104">
                  <c:v>0.10400000214576721</c:v>
                </c:pt>
                <c:pt idx="105">
                  <c:v>0.10500000417232513</c:v>
                </c:pt>
                <c:pt idx="106">
                  <c:v>0.10600000619888306</c:v>
                </c:pt>
                <c:pt idx="107">
                  <c:v>0.10700000822544098</c:v>
                </c:pt>
                <c:pt idx="108">
                  <c:v>0.1080000028014183</c:v>
                </c:pt>
                <c:pt idx="109">
                  <c:v>0.10900000482797623</c:v>
                </c:pt>
                <c:pt idx="110">
                  <c:v>0.11000000685453415</c:v>
                </c:pt>
                <c:pt idx="111">
                  <c:v>0.11100000888109207</c:v>
                </c:pt>
                <c:pt idx="112">
                  <c:v>0.1120000034570694</c:v>
                </c:pt>
                <c:pt idx="113">
                  <c:v>0.11300000548362732</c:v>
                </c:pt>
                <c:pt idx="114">
                  <c:v>0.11400000751018524</c:v>
                </c:pt>
                <c:pt idx="115">
                  <c:v>0.11500000208616257</c:v>
                </c:pt>
                <c:pt idx="116">
                  <c:v>0.11600000411272049</c:v>
                </c:pt>
                <c:pt idx="117">
                  <c:v>0.11700000613927841</c:v>
                </c:pt>
                <c:pt idx="118">
                  <c:v>0.11800000816583633</c:v>
                </c:pt>
                <c:pt idx="119">
                  <c:v>0.11900000274181366</c:v>
                </c:pt>
                <c:pt idx="120">
                  <c:v>0.12000000476837158</c:v>
                </c:pt>
                <c:pt idx="121">
                  <c:v>0.1210000067949295</c:v>
                </c:pt>
                <c:pt idx="122">
                  <c:v>0.12200000882148743</c:v>
                </c:pt>
                <c:pt idx="123">
                  <c:v>0.12300000339746475</c:v>
                </c:pt>
                <c:pt idx="124">
                  <c:v>0.12400000542402267</c:v>
                </c:pt>
                <c:pt idx="125">
                  <c:v>0.125</c:v>
                </c:pt>
                <c:pt idx="126">
                  <c:v>0.12600000202655792</c:v>
                </c:pt>
                <c:pt idx="127">
                  <c:v>0.12700000405311584</c:v>
                </c:pt>
                <c:pt idx="128">
                  <c:v>0.12800000607967377</c:v>
                </c:pt>
                <c:pt idx="129">
                  <c:v>0.12900000810623169</c:v>
                </c:pt>
                <c:pt idx="130">
                  <c:v>0.13000001013278961</c:v>
                </c:pt>
                <c:pt idx="131">
                  <c:v>0.13100001215934753</c:v>
                </c:pt>
                <c:pt idx="132">
                  <c:v>0.13199999928474426</c:v>
                </c:pt>
                <c:pt idx="133">
                  <c:v>0.13300000131130219</c:v>
                </c:pt>
                <c:pt idx="134">
                  <c:v>0.13400000333786011</c:v>
                </c:pt>
                <c:pt idx="135">
                  <c:v>0.13500000536441803</c:v>
                </c:pt>
                <c:pt idx="136">
                  <c:v>0.13600000739097595</c:v>
                </c:pt>
                <c:pt idx="137">
                  <c:v>0.13700000941753387</c:v>
                </c:pt>
                <c:pt idx="138">
                  <c:v>0.1380000114440918</c:v>
                </c:pt>
                <c:pt idx="139">
                  <c:v>0.13900001347064972</c:v>
                </c:pt>
                <c:pt idx="140">
                  <c:v>0.14000000059604645</c:v>
                </c:pt>
                <c:pt idx="141">
                  <c:v>0.14100000262260437</c:v>
                </c:pt>
                <c:pt idx="142">
                  <c:v>0.14200000464916229</c:v>
                </c:pt>
                <c:pt idx="143">
                  <c:v>0.14300000667572021</c:v>
                </c:pt>
                <c:pt idx="144">
                  <c:v>0.14400000870227814</c:v>
                </c:pt>
                <c:pt idx="145">
                  <c:v>0.14500001072883606</c:v>
                </c:pt>
                <c:pt idx="146">
                  <c:v>0.14600001275539398</c:v>
                </c:pt>
                <c:pt idx="147">
                  <c:v>0.14699999988079071</c:v>
                </c:pt>
                <c:pt idx="148">
                  <c:v>0.14800000190734863</c:v>
                </c:pt>
                <c:pt idx="149">
                  <c:v>0.14900000393390656</c:v>
                </c:pt>
                <c:pt idx="150">
                  <c:v>0.15000000596046448</c:v>
                </c:pt>
                <c:pt idx="151">
                  <c:v>0.1510000079870224</c:v>
                </c:pt>
                <c:pt idx="152">
                  <c:v>0.15200001001358032</c:v>
                </c:pt>
                <c:pt idx="153">
                  <c:v>0.15300001204013824</c:v>
                </c:pt>
                <c:pt idx="154">
                  <c:v>0.15400001406669617</c:v>
                </c:pt>
                <c:pt idx="155">
                  <c:v>0.1550000011920929</c:v>
                </c:pt>
                <c:pt idx="156">
                  <c:v>0.15600000321865082</c:v>
                </c:pt>
                <c:pt idx="157">
                  <c:v>0.15700000524520874</c:v>
                </c:pt>
                <c:pt idx="158">
                  <c:v>0.15800000727176666</c:v>
                </c:pt>
                <c:pt idx="159">
                  <c:v>0.15900000929832458</c:v>
                </c:pt>
                <c:pt idx="160">
                  <c:v>0.16000001132488251</c:v>
                </c:pt>
                <c:pt idx="161">
                  <c:v>0.16100001335144043</c:v>
                </c:pt>
                <c:pt idx="162">
                  <c:v>0.16200000047683716</c:v>
                </c:pt>
                <c:pt idx="163">
                  <c:v>0.16300000250339508</c:v>
                </c:pt>
                <c:pt idx="164">
                  <c:v>0.164000004529953</c:v>
                </c:pt>
                <c:pt idx="165">
                  <c:v>0.16500000655651093</c:v>
                </c:pt>
                <c:pt idx="166">
                  <c:v>0.16600000858306885</c:v>
                </c:pt>
                <c:pt idx="167">
                  <c:v>0.16700001060962677</c:v>
                </c:pt>
                <c:pt idx="168">
                  <c:v>0.16800001263618469</c:v>
                </c:pt>
                <c:pt idx="169">
                  <c:v>0.16900001466274261</c:v>
                </c:pt>
                <c:pt idx="170">
                  <c:v>0.17000000178813934</c:v>
                </c:pt>
                <c:pt idx="171">
                  <c:v>0.17100000381469727</c:v>
                </c:pt>
                <c:pt idx="172">
                  <c:v>0.17200000584125519</c:v>
                </c:pt>
                <c:pt idx="173">
                  <c:v>0.17300000786781311</c:v>
                </c:pt>
                <c:pt idx="174">
                  <c:v>0.17400000989437103</c:v>
                </c:pt>
                <c:pt idx="175">
                  <c:v>0.17500001192092896</c:v>
                </c:pt>
                <c:pt idx="176">
                  <c:v>0.17600001394748688</c:v>
                </c:pt>
                <c:pt idx="177">
                  <c:v>0.17700000107288361</c:v>
                </c:pt>
                <c:pt idx="178">
                  <c:v>0.17800000309944153</c:v>
                </c:pt>
                <c:pt idx="179">
                  <c:v>0.17900000512599945</c:v>
                </c:pt>
                <c:pt idx="180">
                  <c:v>0.18000000715255737</c:v>
                </c:pt>
                <c:pt idx="181">
                  <c:v>0.1810000091791153</c:v>
                </c:pt>
                <c:pt idx="182">
                  <c:v>0.18200001120567322</c:v>
                </c:pt>
                <c:pt idx="183">
                  <c:v>0.18300001323223114</c:v>
                </c:pt>
                <c:pt idx="184">
                  <c:v>0.18400001525878906</c:v>
                </c:pt>
                <c:pt idx="185">
                  <c:v>0.18500000238418579</c:v>
                </c:pt>
                <c:pt idx="186">
                  <c:v>0.18600000441074371</c:v>
                </c:pt>
                <c:pt idx="187">
                  <c:v>0.18700000643730164</c:v>
                </c:pt>
                <c:pt idx="188">
                  <c:v>0.18800000846385956</c:v>
                </c:pt>
                <c:pt idx="189">
                  <c:v>0.18900001049041748</c:v>
                </c:pt>
                <c:pt idx="190">
                  <c:v>0.1900000125169754</c:v>
                </c:pt>
                <c:pt idx="191">
                  <c:v>0.19100001454353333</c:v>
                </c:pt>
                <c:pt idx="192">
                  <c:v>0.19200000166893005</c:v>
                </c:pt>
                <c:pt idx="193">
                  <c:v>0.19300000369548798</c:v>
                </c:pt>
                <c:pt idx="194">
                  <c:v>0.1940000057220459</c:v>
                </c:pt>
                <c:pt idx="195">
                  <c:v>0.19500000774860382</c:v>
                </c:pt>
                <c:pt idx="196">
                  <c:v>0.19600000977516174</c:v>
                </c:pt>
                <c:pt idx="197">
                  <c:v>0.19700001180171967</c:v>
                </c:pt>
                <c:pt idx="198">
                  <c:v>0.19800001382827759</c:v>
                </c:pt>
                <c:pt idx="199">
                  <c:v>0.19900001585483551</c:v>
                </c:pt>
                <c:pt idx="200">
                  <c:v>0.20000000298023224</c:v>
                </c:pt>
                <c:pt idx="201">
                  <c:v>0.20100000500679016</c:v>
                </c:pt>
                <c:pt idx="202">
                  <c:v>0.20200000703334808</c:v>
                </c:pt>
                <c:pt idx="203">
                  <c:v>0.20300000905990601</c:v>
                </c:pt>
                <c:pt idx="204">
                  <c:v>0.20400001108646393</c:v>
                </c:pt>
                <c:pt idx="205">
                  <c:v>0.20500001311302185</c:v>
                </c:pt>
                <c:pt idx="206">
                  <c:v>0.20600001513957977</c:v>
                </c:pt>
                <c:pt idx="207">
                  <c:v>0.2070000171661377</c:v>
                </c:pt>
                <c:pt idx="208">
                  <c:v>0.20800000429153442</c:v>
                </c:pt>
                <c:pt idx="209">
                  <c:v>0.20900000631809235</c:v>
                </c:pt>
                <c:pt idx="210">
                  <c:v>0.21000000834465027</c:v>
                </c:pt>
                <c:pt idx="211">
                  <c:v>0.21100001037120819</c:v>
                </c:pt>
                <c:pt idx="212">
                  <c:v>0.21200001239776611</c:v>
                </c:pt>
                <c:pt idx="213">
                  <c:v>0.21300001442432404</c:v>
                </c:pt>
                <c:pt idx="214">
                  <c:v>0.21400001645088196</c:v>
                </c:pt>
                <c:pt idx="215">
                  <c:v>0.21500000357627869</c:v>
                </c:pt>
                <c:pt idx="216">
                  <c:v>0.21600000560283661</c:v>
                </c:pt>
                <c:pt idx="217">
                  <c:v>0.21700000762939453</c:v>
                </c:pt>
                <c:pt idx="218">
                  <c:v>0.21800000965595245</c:v>
                </c:pt>
                <c:pt idx="219">
                  <c:v>0.21900001168251038</c:v>
                </c:pt>
                <c:pt idx="220">
                  <c:v>0.2200000137090683</c:v>
                </c:pt>
                <c:pt idx="221">
                  <c:v>0.22100001573562622</c:v>
                </c:pt>
                <c:pt idx="222">
                  <c:v>0.22200001776218414</c:v>
                </c:pt>
                <c:pt idx="223">
                  <c:v>0.22300000488758087</c:v>
                </c:pt>
                <c:pt idx="224">
                  <c:v>0.22400000691413879</c:v>
                </c:pt>
                <c:pt idx="225">
                  <c:v>0.22500000894069672</c:v>
                </c:pt>
                <c:pt idx="226">
                  <c:v>0.22600001096725464</c:v>
                </c:pt>
                <c:pt idx="227">
                  <c:v>0.22700001299381256</c:v>
                </c:pt>
                <c:pt idx="228">
                  <c:v>0.22800001502037048</c:v>
                </c:pt>
                <c:pt idx="229">
                  <c:v>0.22900001704692841</c:v>
                </c:pt>
                <c:pt idx="230">
                  <c:v>0.23000000417232513</c:v>
                </c:pt>
                <c:pt idx="231">
                  <c:v>0.23100000619888306</c:v>
                </c:pt>
                <c:pt idx="232">
                  <c:v>0.23200000822544098</c:v>
                </c:pt>
                <c:pt idx="233">
                  <c:v>0.2330000102519989</c:v>
                </c:pt>
                <c:pt idx="234">
                  <c:v>0.23400001227855682</c:v>
                </c:pt>
                <c:pt idx="235">
                  <c:v>0.23500001430511475</c:v>
                </c:pt>
                <c:pt idx="236">
                  <c:v>0.23600001633167267</c:v>
                </c:pt>
                <c:pt idx="237">
                  <c:v>0.23700001835823059</c:v>
                </c:pt>
                <c:pt idx="238">
                  <c:v>0.23800000548362732</c:v>
                </c:pt>
                <c:pt idx="239">
                  <c:v>0.23900000751018524</c:v>
                </c:pt>
                <c:pt idx="240">
                  <c:v>0.24000000953674316</c:v>
                </c:pt>
                <c:pt idx="241">
                  <c:v>0.24100001156330109</c:v>
                </c:pt>
                <c:pt idx="242">
                  <c:v>0.24200001358985901</c:v>
                </c:pt>
                <c:pt idx="243">
                  <c:v>0.24300001561641693</c:v>
                </c:pt>
                <c:pt idx="244">
                  <c:v>0.24400001764297485</c:v>
                </c:pt>
                <c:pt idx="245">
                  <c:v>0.24500000476837158</c:v>
                </c:pt>
                <c:pt idx="246">
                  <c:v>0.2460000067949295</c:v>
                </c:pt>
                <c:pt idx="247">
                  <c:v>0.24700000882148743</c:v>
                </c:pt>
                <c:pt idx="248">
                  <c:v>0.24800001084804535</c:v>
                </c:pt>
                <c:pt idx="249">
                  <c:v>0.24900001287460327</c:v>
                </c:pt>
                <c:pt idx="250">
                  <c:v>0.25</c:v>
                </c:pt>
                <c:pt idx="251">
                  <c:v>0.25100001692771912</c:v>
                </c:pt>
                <c:pt idx="252">
                  <c:v>0.25200000405311584</c:v>
                </c:pt>
                <c:pt idx="253">
                  <c:v>0.25300002098083496</c:v>
                </c:pt>
                <c:pt idx="254">
                  <c:v>0.25400000810623169</c:v>
                </c:pt>
                <c:pt idx="255">
                  <c:v>0.25500002503395081</c:v>
                </c:pt>
                <c:pt idx="256">
                  <c:v>0.25600001215934753</c:v>
                </c:pt>
                <c:pt idx="257">
                  <c:v>0.25699999928474426</c:v>
                </c:pt>
                <c:pt idx="258">
                  <c:v>0.25800001621246338</c:v>
                </c:pt>
                <c:pt idx="259">
                  <c:v>0.25900000333786011</c:v>
                </c:pt>
                <c:pt idx="260">
                  <c:v>0.26000002026557922</c:v>
                </c:pt>
                <c:pt idx="261">
                  <c:v>0.26100000739097595</c:v>
                </c:pt>
                <c:pt idx="262">
                  <c:v>0.26200002431869507</c:v>
                </c:pt>
                <c:pt idx="263">
                  <c:v>0.2630000114440918</c:v>
                </c:pt>
                <c:pt idx="264">
                  <c:v>0.26399999856948853</c:v>
                </c:pt>
                <c:pt idx="265">
                  <c:v>0.26500001549720764</c:v>
                </c:pt>
                <c:pt idx="266">
                  <c:v>0.26600000262260437</c:v>
                </c:pt>
                <c:pt idx="267">
                  <c:v>0.26700001955032349</c:v>
                </c:pt>
                <c:pt idx="268">
                  <c:v>0.26800000667572021</c:v>
                </c:pt>
                <c:pt idx="269">
                  <c:v>0.26900002360343933</c:v>
                </c:pt>
                <c:pt idx="270">
                  <c:v>0.27000001072883606</c:v>
                </c:pt>
                <c:pt idx="271">
                  <c:v>0.27100002765655518</c:v>
                </c:pt>
                <c:pt idx="272">
                  <c:v>0.2720000147819519</c:v>
                </c:pt>
                <c:pt idx="273">
                  <c:v>0.27300000190734863</c:v>
                </c:pt>
                <c:pt idx="274">
                  <c:v>0.27400001883506775</c:v>
                </c:pt>
                <c:pt idx="275">
                  <c:v>0.27500000596046448</c:v>
                </c:pt>
                <c:pt idx="276">
                  <c:v>0.27600002288818359</c:v>
                </c:pt>
                <c:pt idx="277">
                  <c:v>0.27700001001358032</c:v>
                </c:pt>
                <c:pt idx="278">
                  <c:v>0.27800002694129944</c:v>
                </c:pt>
                <c:pt idx="279">
                  <c:v>0.27900001406669617</c:v>
                </c:pt>
                <c:pt idx="280">
                  <c:v>0.2800000011920929</c:v>
                </c:pt>
                <c:pt idx="281">
                  <c:v>0.28100001811981201</c:v>
                </c:pt>
                <c:pt idx="282">
                  <c:v>0.28200000524520874</c:v>
                </c:pt>
                <c:pt idx="283">
                  <c:v>0.28300002217292786</c:v>
                </c:pt>
                <c:pt idx="284">
                  <c:v>0.28400000929832458</c:v>
                </c:pt>
                <c:pt idx="285">
                  <c:v>0.2850000262260437</c:v>
                </c:pt>
                <c:pt idx="286">
                  <c:v>0.28600001335144043</c:v>
                </c:pt>
                <c:pt idx="287">
                  <c:v>0.28700000047683716</c:v>
                </c:pt>
                <c:pt idx="288">
                  <c:v>0.28800001740455627</c:v>
                </c:pt>
                <c:pt idx="289">
                  <c:v>0.289000004529953</c:v>
                </c:pt>
                <c:pt idx="290">
                  <c:v>0.29000002145767212</c:v>
                </c:pt>
                <c:pt idx="291">
                  <c:v>0.29100000858306885</c:v>
                </c:pt>
                <c:pt idx="292">
                  <c:v>0.29200002551078796</c:v>
                </c:pt>
                <c:pt idx="293">
                  <c:v>0.29300001263618469</c:v>
                </c:pt>
                <c:pt idx="294">
                  <c:v>0.29399999976158142</c:v>
                </c:pt>
                <c:pt idx="295">
                  <c:v>0.29500001668930054</c:v>
                </c:pt>
                <c:pt idx="296">
                  <c:v>0.29600000381469727</c:v>
                </c:pt>
                <c:pt idx="297">
                  <c:v>0.29700002074241638</c:v>
                </c:pt>
                <c:pt idx="298">
                  <c:v>0.29800000786781311</c:v>
                </c:pt>
                <c:pt idx="299">
                  <c:v>0.29900002479553223</c:v>
                </c:pt>
                <c:pt idx="300">
                  <c:v>0.30000001192092896</c:v>
                </c:pt>
                <c:pt idx="301">
                  <c:v>0.30100002884864807</c:v>
                </c:pt>
                <c:pt idx="302">
                  <c:v>0.3020000159740448</c:v>
                </c:pt>
                <c:pt idx="303">
                  <c:v>0.30300000309944153</c:v>
                </c:pt>
                <c:pt idx="304">
                  <c:v>0.30400002002716064</c:v>
                </c:pt>
                <c:pt idx="305">
                  <c:v>0.30500000715255737</c:v>
                </c:pt>
                <c:pt idx="306">
                  <c:v>0.30600002408027649</c:v>
                </c:pt>
                <c:pt idx="307">
                  <c:v>0.30700001120567322</c:v>
                </c:pt>
                <c:pt idx="308">
                  <c:v>0.30800002813339233</c:v>
                </c:pt>
                <c:pt idx="309">
                  <c:v>0.30900001525878906</c:v>
                </c:pt>
                <c:pt idx="310">
                  <c:v>0.31000000238418579</c:v>
                </c:pt>
                <c:pt idx="311">
                  <c:v>0.31100001931190491</c:v>
                </c:pt>
                <c:pt idx="312">
                  <c:v>0.31200000643730164</c:v>
                </c:pt>
                <c:pt idx="313">
                  <c:v>0.31300002336502075</c:v>
                </c:pt>
                <c:pt idx="314">
                  <c:v>0.31400001049041748</c:v>
                </c:pt>
                <c:pt idx="315">
                  <c:v>0.3150000274181366</c:v>
                </c:pt>
                <c:pt idx="316">
                  <c:v>0.31600001454353333</c:v>
                </c:pt>
                <c:pt idx="317">
                  <c:v>0.31700000166893005</c:v>
                </c:pt>
                <c:pt idx="318">
                  <c:v>0.31800001859664917</c:v>
                </c:pt>
                <c:pt idx="319">
                  <c:v>0.3190000057220459</c:v>
                </c:pt>
                <c:pt idx="320">
                  <c:v>0.32000002264976501</c:v>
                </c:pt>
                <c:pt idx="321">
                  <c:v>0.32100000977516174</c:v>
                </c:pt>
                <c:pt idx="322">
                  <c:v>0.32200002670288086</c:v>
                </c:pt>
                <c:pt idx="323">
                  <c:v>0.32300001382827759</c:v>
                </c:pt>
                <c:pt idx="324">
                  <c:v>0.32400000095367432</c:v>
                </c:pt>
                <c:pt idx="325">
                  <c:v>0.32500001788139343</c:v>
                </c:pt>
                <c:pt idx="326">
                  <c:v>0.32600000500679016</c:v>
                </c:pt>
                <c:pt idx="327">
                  <c:v>0.32700002193450928</c:v>
                </c:pt>
                <c:pt idx="328">
                  <c:v>0.32800000905990601</c:v>
                </c:pt>
                <c:pt idx="329">
                  <c:v>0.32900002598762512</c:v>
                </c:pt>
                <c:pt idx="330">
                  <c:v>0.33000001311302185</c:v>
                </c:pt>
                <c:pt idx="331">
                  <c:v>0.33100003004074097</c:v>
                </c:pt>
                <c:pt idx="332">
                  <c:v>0.3320000171661377</c:v>
                </c:pt>
                <c:pt idx="333">
                  <c:v>0.33300000429153442</c:v>
                </c:pt>
                <c:pt idx="334">
                  <c:v>0.33400002121925354</c:v>
                </c:pt>
                <c:pt idx="335">
                  <c:v>0.33500000834465027</c:v>
                </c:pt>
                <c:pt idx="336">
                  <c:v>0.33600002527236938</c:v>
                </c:pt>
                <c:pt idx="337">
                  <c:v>0.33700001239776611</c:v>
                </c:pt>
                <c:pt idx="338">
                  <c:v>0.33800002932548523</c:v>
                </c:pt>
                <c:pt idx="339">
                  <c:v>0.33900001645088196</c:v>
                </c:pt>
                <c:pt idx="340">
                  <c:v>0.34000000357627869</c:v>
                </c:pt>
                <c:pt idx="341">
                  <c:v>0.3410000205039978</c:v>
                </c:pt>
                <c:pt idx="342">
                  <c:v>0.34200000762939453</c:v>
                </c:pt>
                <c:pt idx="343">
                  <c:v>0.34300002455711365</c:v>
                </c:pt>
                <c:pt idx="344">
                  <c:v>0.34400001168251038</c:v>
                </c:pt>
                <c:pt idx="345">
                  <c:v>0.34500002861022949</c:v>
                </c:pt>
                <c:pt idx="346">
                  <c:v>0.34600001573562622</c:v>
                </c:pt>
                <c:pt idx="347">
                  <c:v>0.34700000286102295</c:v>
                </c:pt>
                <c:pt idx="348">
                  <c:v>0.34800001978874207</c:v>
                </c:pt>
                <c:pt idx="349">
                  <c:v>0.34900000691413879</c:v>
                </c:pt>
                <c:pt idx="350">
                  <c:v>0.35000002384185791</c:v>
                </c:pt>
                <c:pt idx="351">
                  <c:v>0.35100001096725464</c:v>
                </c:pt>
                <c:pt idx="352">
                  <c:v>0.35200002789497375</c:v>
                </c:pt>
                <c:pt idx="353">
                  <c:v>0.35300001502037048</c:v>
                </c:pt>
                <c:pt idx="354">
                  <c:v>0.35400000214576721</c:v>
                </c:pt>
                <c:pt idx="355">
                  <c:v>0.35500001907348633</c:v>
                </c:pt>
                <c:pt idx="356">
                  <c:v>0.35600000619888306</c:v>
                </c:pt>
                <c:pt idx="357">
                  <c:v>0.35700002312660217</c:v>
                </c:pt>
                <c:pt idx="358">
                  <c:v>0.3580000102519989</c:v>
                </c:pt>
                <c:pt idx="359">
                  <c:v>0.35900002717971802</c:v>
                </c:pt>
                <c:pt idx="360">
                  <c:v>0.36000001430511475</c:v>
                </c:pt>
                <c:pt idx="361">
                  <c:v>0.36100003123283386</c:v>
                </c:pt>
                <c:pt idx="362">
                  <c:v>0.36200001835823059</c:v>
                </c:pt>
                <c:pt idx="363">
                  <c:v>0.36300000548362732</c:v>
                </c:pt>
                <c:pt idx="364">
                  <c:v>0.36400002241134644</c:v>
                </c:pt>
                <c:pt idx="365">
                  <c:v>0.36500000953674316</c:v>
                </c:pt>
                <c:pt idx="366">
                  <c:v>0.36600002646446228</c:v>
                </c:pt>
                <c:pt idx="367">
                  <c:v>0.36700001358985901</c:v>
                </c:pt>
                <c:pt idx="368">
                  <c:v>0.36800003051757813</c:v>
                </c:pt>
                <c:pt idx="369">
                  <c:v>0.36900001764297485</c:v>
                </c:pt>
                <c:pt idx="370">
                  <c:v>0.37000000476837158</c:v>
                </c:pt>
                <c:pt idx="371">
                  <c:v>0.3710000216960907</c:v>
                </c:pt>
                <c:pt idx="372">
                  <c:v>0.37200000882148743</c:v>
                </c:pt>
                <c:pt idx="373">
                  <c:v>0.37300002574920654</c:v>
                </c:pt>
                <c:pt idx="374">
                  <c:v>0.37400001287460327</c:v>
                </c:pt>
                <c:pt idx="375">
                  <c:v>0.37500002980232239</c:v>
                </c:pt>
                <c:pt idx="376">
                  <c:v>0.37600001692771912</c:v>
                </c:pt>
                <c:pt idx="377">
                  <c:v>0.37700000405311584</c:v>
                </c:pt>
                <c:pt idx="378">
                  <c:v>0.37800002098083496</c:v>
                </c:pt>
                <c:pt idx="379">
                  <c:v>0.37900000810623169</c:v>
                </c:pt>
                <c:pt idx="380">
                  <c:v>0.38000002503395081</c:v>
                </c:pt>
                <c:pt idx="381">
                  <c:v>0.38100001215934753</c:v>
                </c:pt>
                <c:pt idx="382">
                  <c:v>0.38200002908706665</c:v>
                </c:pt>
                <c:pt idx="383">
                  <c:v>0.38300001621246338</c:v>
                </c:pt>
                <c:pt idx="384">
                  <c:v>0.38400000333786011</c:v>
                </c:pt>
                <c:pt idx="385">
                  <c:v>0.38500002026557922</c:v>
                </c:pt>
                <c:pt idx="386">
                  <c:v>0.38600000739097595</c:v>
                </c:pt>
                <c:pt idx="387">
                  <c:v>0.38700002431869507</c:v>
                </c:pt>
                <c:pt idx="388">
                  <c:v>0.3880000114440918</c:v>
                </c:pt>
                <c:pt idx="389">
                  <c:v>0.38900002837181091</c:v>
                </c:pt>
                <c:pt idx="390">
                  <c:v>0.39000001549720764</c:v>
                </c:pt>
                <c:pt idx="391">
                  <c:v>0.39100003242492676</c:v>
                </c:pt>
                <c:pt idx="392">
                  <c:v>0.39200001955032349</c:v>
                </c:pt>
                <c:pt idx="393">
                  <c:v>0.39300000667572021</c:v>
                </c:pt>
                <c:pt idx="394">
                  <c:v>0.39400002360343933</c:v>
                </c:pt>
                <c:pt idx="395">
                  <c:v>0.39500001072883606</c:v>
                </c:pt>
                <c:pt idx="396">
                  <c:v>0.39600002765655518</c:v>
                </c:pt>
                <c:pt idx="397">
                  <c:v>0.3970000147819519</c:v>
                </c:pt>
                <c:pt idx="398">
                  <c:v>0.39800003170967102</c:v>
                </c:pt>
                <c:pt idx="399">
                  <c:v>0.39900001883506775</c:v>
                </c:pt>
                <c:pt idx="400">
                  <c:v>0.40000000596046448</c:v>
                </c:pt>
                <c:pt idx="401">
                  <c:v>0.40100002288818359</c:v>
                </c:pt>
                <c:pt idx="402">
                  <c:v>0.40200001001358032</c:v>
                </c:pt>
                <c:pt idx="403">
                  <c:v>0.40300002694129944</c:v>
                </c:pt>
                <c:pt idx="404">
                  <c:v>0.40400001406669617</c:v>
                </c:pt>
                <c:pt idx="405">
                  <c:v>0.40500003099441528</c:v>
                </c:pt>
                <c:pt idx="406">
                  <c:v>0.40600001811981201</c:v>
                </c:pt>
                <c:pt idx="407">
                  <c:v>0.40700000524520874</c:v>
                </c:pt>
                <c:pt idx="408">
                  <c:v>0.40800002217292786</c:v>
                </c:pt>
                <c:pt idx="409">
                  <c:v>0.40900000929832458</c:v>
                </c:pt>
                <c:pt idx="410">
                  <c:v>0.4100000262260437</c:v>
                </c:pt>
                <c:pt idx="411">
                  <c:v>0.41100001335144043</c:v>
                </c:pt>
                <c:pt idx="412">
                  <c:v>0.41200003027915955</c:v>
                </c:pt>
                <c:pt idx="413">
                  <c:v>0.41300001740455627</c:v>
                </c:pt>
                <c:pt idx="414">
                  <c:v>0.41400003433227539</c:v>
                </c:pt>
                <c:pt idx="415">
                  <c:v>0.41500002145767212</c:v>
                </c:pt>
                <c:pt idx="416">
                  <c:v>0.41600000858306885</c:v>
                </c:pt>
                <c:pt idx="417">
                  <c:v>0.41700002551078796</c:v>
                </c:pt>
                <c:pt idx="418">
                  <c:v>0.41800001263618469</c:v>
                </c:pt>
                <c:pt idx="419">
                  <c:v>0.41900002956390381</c:v>
                </c:pt>
                <c:pt idx="420">
                  <c:v>0.42000001668930054</c:v>
                </c:pt>
                <c:pt idx="421">
                  <c:v>0.42100003361701965</c:v>
                </c:pt>
                <c:pt idx="422">
                  <c:v>0.42200002074241638</c:v>
                </c:pt>
                <c:pt idx="423">
                  <c:v>0.42300000786781311</c:v>
                </c:pt>
                <c:pt idx="424">
                  <c:v>0.42400002479553223</c:v>
                </c:pt>
                <c:pt idx="425">
                  <c:v>0.42500001192092896</c:v>
                </c:pt>
                <c:pt idx="426">
                  <c:v>0.42600002884864807</c:v>
                </c:pt>
                <c:pt idx="427">
                  <c:v>0.4270000159740448</c:v>
                </c:pt>
                <c:pt idx="428">
                  <c:v>0.42800003290176392</c:v>
                </c:pt>
                <c:pt idx="429">
                  <c:v>0.42900002002716064</c:v>
                </c:pt>
                <c:pt idx="430">
                  <c:v>0.43000000715255737</c:v>
                </c:pt>
                <c:pt idx="431">
                  <c:v>0.43100002408027649</c:v>
                </c:pt>
                <c:pt idx="432">
                  <c:v>0.43200001120567322</c:v>
                </c:pt>
                <c:pt idx="433">
                  <c:v>0.43300002813339233</c:v>
                </c:pt>
                <c:pt idx="434">
                  <c:v>0.43400001525878906</c:v>
                </c:pt>
                <c:pt idx="435">
                  <c:v>0.43500003218650818</c:v>
                </c:pt>
                <c:pt idx="436">
                  <c:v>0.43600001931190491</c:v>
                </c:pt>
                <c:pt idx="437">
                  <c:v>0.43700000643730164</c:v>
                </c:pt>
                <c:pt idx="438">
                  <c:v>0.43800002336502075</c:v>
                </c:pt>
                <c:pt idx="439">
                  <c:v>0.43900001049041748</c:v>
                </c:pt>
                <c:pt idx="440">
                  <c:v>0.4400000274181366</c:v>
                </c:pt>
                <c:pt idx="441">
                  <c:v>0.44100001454353333</c:v>
                </c:pt>
                <c:pt idx="442">
                  <c:v>0.44200003147125244</c:v>
                </c:pt>
                <c:pt idx="443">
                  <c:v>0.44300001859664917</c:v>
                </c:pt>
                <c:pt idx="444">
                  <c:v>0.44400003552436829</c:v>
                </c:pt>
                <c:pt idx="445">
                  <c:v>0.44500002264976501</c:v>
                </c:pt>
                <c:pt idx="446">
                  <c:v>0.44600000977516174</c:v>
                </c:pt>
                <c:pt idx="447">
                  <c:v>0.44700002670288086</c:v>
                </c:pt>
                <c:pt idx="448">
                  <c:v>0.44800001382827759</c:v>
                </c:pt>
                <c:pt idx="449">
                  <c:v>0.4490000307559967</c:v>
                </c:pt>
                <c:pt idx="450">
                  <c:v>0.45000001788139343</c:v>
                </c:pt>
                <c:pt idx="451">
                  <c:v>0.45100003480911255</c:v>
                </c:pt>
                <c:pt idx="452">
                  <c:v>0.45200002193450928</c:v>
                </c:pt>
                <c:pt idx="453">
                  <c:v>0.45300000905990601</c:v>
                </c:pt>
                <c:pt idx="454">
                  <c:v>0.45400002598762512</c:v>
                </c:pt>
                <c:pt idx="455">
                  <c:v>0.45500001311302185</c:v>
                </c:pt>
                <c:pt idx="456">
                  <c:v>0.45600003004074097</c:v>
                </c:pt>
                <c:pt idx="457">
                  <c:v>0.4570000171661377</c:v>
                </c:pt>
                <c:pt idx="458">
                  <c:v>0.45800003409385681</c:v>
                </c:pt>
                <c:pt idx="459">
                  <c:v>0.45900002121925354</c:v>
                </c:pt>
                <c:pt idx="460">
                  <c:v>0.46000000834465027</c:v>
                </c:pt>
                <c:pt idx="461">
                  <c:v>0.46100002527236938</c:v>
                </c:pt>
                <c:pt idx="462">
                  <c:v>0.46200001239776611</c:v>
                </c:pt>
                <c:pt idx="463">
                  <c:v>0.46300002932548523</c:v>
                </c:pt>
                <c:pt idx="464">
                  <c:v>0.46400001645088196</c:v>
                </c:pt>
                <c:pt idx="465">
                  <c:v>0.46500003337860107</c:v>
                </c:pt>
                <c:pt idx="466">
                  <c:v>0.4660000205039978</c:v>
                </c:pt>
                <c:pt idx="467">
                  <c:v>0.46700000762939453</c:v>
                </c:pt>
                <c:pt idx="468">
                  <c:v>0.46800002455711365</c:v>
                </c:pt>
                <c:pt idx="469">
                  <c:v>0.46900001168251038</c:v>
                </c:pt>
                <c:pt idx="470">
                  <c:v>0.47000002861022949</c:v>
                </c:pt>
                <c:pt idx="471">
                  <c:v>0.47100001573562622</c:v>
                </c:pt>
                <c:pt idx="472">
                  <c:v>0.47200003266334534</c:v>
                </c:pt>
                <c:pt idx="473">
                  <c:v>0.47300001978874207</c:v>
                </c:pt>
                <c:pt idx="474">
                  <c:v>0.47400003671646118</c:v>
                </c:pt>
                <c:pt idx="475">
                  <c:v>0.47500002384185791</c:v>
                </c:pt>
                <c:pt idx="476">
                  <c:v>0.47600001096725464</c:v>
                </c:pt>
                <c:pt idx="477">
                  <c:v>0.47700002789497375</c:v>
                </c:pt>
                <c:pt idx="478">
                  <c:v>0.47800001502037048</c:v>
                </c:pt>
                <c:pt idx="479">
                  <c:v>0.4790000319480896</c:v>
                </c:pt>
                <c:pt idx="480">
                  <c:v>0.48000001907348633</c:v>
                </c:pt>
                <c:pt idx="481">
                  <c:v>0.48100003600120544</c:v>
                </c:pt>
                <c:pt idx="482">
                  <c:v>0.48200002312660217</c:v>
                </c:pt>
                <c:pt idx="483">
                  <c:v>0.4830000102519989</c:v>
                </c:pt>
                <c:pt idx="484">
                  <c:v>0.48400002717971802</c:v>
                </c:pt>
                <c:pt idx="485">
                  <c:v>0.48500001430511475</c:v>
                </c:pt>
                <c:pt idx="486">
                  <c:v>0.48600003123283386</c:v>
                </c:pt>
                <c:pt idx="487">
                  <c:v>0.48700001835823059</c:v>
                </c:pt>
                <c:pt idx="488">
                  <c:v>0.48800003528594971</c:v>
                </c:pt>
                <c:pt idx="489">
                  <c:v>0.48900002241134644</c:v>
                </c:pt>
                <c:pt idx="490">
                  <c:v>0.49000000953674316</c:v>
                </c:pt>
                <c:pt idx="491">
                  <c:v>0.49100002646446228</c:v>
                </c:pt>
                <c:pt idx="492">
                  <c:v>0.49200001358985901</c:v>
                </c:pt>
                <c:pt idx="493">
                  <c:v>0.49300003051757813</c:v>
                </c:pt>
                <c:pt idx="494">
                  <c:v>0.49400001764297485</c:v>
                </c:pt>
                <c:pt idx="495">
                  <c:v>0.49500003457069397</c:v>
                </c:pt>
                <c:pt idx="496">
                  <c:v>0.4960000216960907</c:v>
                </c:pt>
                <c:pt idx="497">
                  <c:v>0.49700000882148743</c:v>
                </c:pt>
                <c:pt idx="498">
                  <c:v>0.49800002574920654</c:v>
                </c:pt>
                <c:pt idx="499">
                  <c:v>0.49900001287460327</c:v>
                </c:pt>
                <c:pt idx="500">
                  <c:v>0.5</c:v>
                </c:pt>
                <c:pt idx="501">
                  <c:v>0.5010000467300415</c:v>
                </c:pt>
                <c:pt idx="502">
                  <c:v>0.50200003385543823</c:v>
                </c:pt>
                <c:pt idx="503">
                  <c:v>0.50300002098083496</c:v>
                </c:pt>
                <c:pt idx="504">
                  <c:v>0.50400000810623169</c:v>
                </c:pt>
                <c:pt idx="505">
                  <c:v>0.50499999523162842</c:v>
                </c:pt>
                <c:pt idx="506">
                  <c:v>0.50600004196166992</c:v>
                </c:pt>
                <c:pt idx="507">
                  <c:v>0.50700002908706665</c:v>
                </c:pt>
                <c:pt idx="508">
                  <c:v>0.50800001621246338</c:v>
                </c:pt>
                <c:pt idx="509">
                  <c:v>0.50900000333786011</c:v>
                </c:pt>
                <c:pt idx="510">
                  <c:v>0.51000005006790161</c:v>
                </c:pt>
                <c:pt idx="511">
                  <c:v>0.51100003719329834</c:v>
                </c:pt>
                <c:pt idx="512">
                  <c:v>0.51200002431869507</c:v>
                </c:pt>
                <c:pt idx="513">
                  <c:v>0.5130000114440918</c:v>
                </c:pt>
                <c:pt idx="514">
                  <c:v>0.51399999856948853</c:v>
                </c:pt>
                <c:pt idx="515">
                  <c:v>0.51500004529953003</c:v>
                </c:pt>
                <c:pt idx="516">
                  <c:v>0.51600003242492676</c:v>
                </c:pt>
                <c:pt idx="517">
                  <c:v>0.51700001955032349</c:v>
                </c:pt>
                <c:pt idx="518">
                  <c:v>0.51800000667572021</c:v>
                </c:pt>
                <c:pt idx="519">
                  <c:v>0.51900005340576172</c:v>
                </c:pt>
                <c:pt idx="520">
                  <c:v>0.52000004053115845</c:v>
                </c:pt>
                <c:pt idx="521">
                  <c:v>0.52100002765655518</c:v>
                </c:pt>
                <c:pt idx="522">
                  <c:v>0.5220000147819519</c:v>
                </c:pt>
                <c:pt idx="523">
                  <c:v>0.52300000190734863</c:v>
                </c:pt>
                <c:pt idx="524">
                  <c:v>0.52400004863739014</c:v>
                </c:pt>
                <c:pt idx="525">
                  <c:v>0.52500003576278687</c:v>
                </c:pt>
                <c:pt idx="526">
                  <c:v>0.52600002288818359</c:v>
                </c:pt>
                <c:pt idx="527">
                  <c:v>0.52700001001358032</c:v>
                </c:pt>
                <c:pt idx="528">
                  <c:v>0.52799999713897705</c:v>
                </c:pt>
                <c:pt idx="529">
                  <c:v>0.52900004386901855</c:v>
                </c:pt>
                <c:pt idx="530">
                  <c:v>0.53000003099441528</c:v>
                </c:pt>
                <c:pt idx="531">
                  <c:v>0.53100001811981201</c:v>
                </c:pt>
                <c:pt idx="532">
                  <c:v>0.53200000524520874</c:v>
                </c:pt>
                <c:pt idx="533">
                  <c:v>0.53300005197525024</c:v>
                </c:pt>
                <c:pt idx="534">
                  <c:v>0.53400003910064697</c:v>
                </c:pt>
                <c:pt idx="535">
                  <c:v>0.5350000262260437</c:v>
                </c:pt>
                <c:pt idx="536">
                  <c:v>0.53600001335144043</c:v>
                </c:pt>
                <c:pt idx="537">
                  <c:v>0.53700000047683716</c:v>
                </c:pt>
                <c:pt idx="538">
                  <c:v>0.53800004720687866</c:v>
                </c:pt>
                <c:pt idx="539">
                  <c:v>0.53900003433227539</c:v>
                </c:pt>
                <c:pt idx="540">
                  <c:v>0.54000002145767212</c:v>
                </c:pt>
                <c:pt idx="541">
                  <c:v>0.54100000858306885</c:v>
                </c:pt>
                <c:pt idx="542">
                  <c:v>0.54200005531311035</c:v>
                </c:pt>
                <c:pt idx="543">
                  <c:v>0.54300004243850708</c:v>
                </c:pt>
                <c:pt idx="544">
                  <c:v>0.54400002956390381</c:v>
                </c:pt>
                <c:pt idx="545">
                  <c:v>0.54500001668930054</c:v>
                </c:pt>
                <c:pt idx="546">
                  <c:v>0.54600000381469727</c:v>
                </c:pt>
                <c:pt idx="547">
                  <c:v>0.54700005054473877</c:v>
                </c:pt>
                <c:pt idx="548">
                  <c:v>0.5480000376701355</c:v>
                </c:pt>
                <c:pt idx="549">
                  <c:v>0.54900002479553223</c:v>
                </c:pt>
                <c:pt idx="550">
                  <c:v>0.55000001192092896</c:v>
                </c:pt>
                <c:pt idx="551">
                  <c:v>0.55099999904632568</c:v>
                </c:pt>
                <c:pt idx="552">
                  <c:v>0.55200004577636719</c:v>
                </c:pt>
                <c:pt idx="553">
                  <c:v>0.55300003290176392</c:v>
                </c:pt>
                <c:pt idx="554">
                  <c:v>0.55400002002716064</c:v>
                </c:pt>
                <c:pt idx="555">
                  <c:v>0.55500000715255737</c:v>
                </c:pt>
                <c:pt idx="556">
                  <c:v>0.55600005388259888</c:v>
                </c:pt>
                <c:pt idx="557">
                  <c:v>0.55700004100799561</c:v>
                </c:pt>
                <c:pt idx="558">
                  <c:v>0.55800002813339233</c:v>
                </c:pt>
                <c:pt idx="559">
                  <c:v>0.55900001525878906</c:v>
                </c:pt>
                <c:pt idx="560">
                  <c:v>0.56000000238418579</c:v>
                </c:pt>
                <c:pt idx="561">
                  <c:v>0.56100004911422729</c:v>
                </c:pt>
                <c:pt idx="562">
                  <c:v>0.56200003623962402</c:v>
                </c:pt>
                <c:pt idx="563">
                  <c:v>0.56300002336502075</c:v>
                </c:pt>
                <c:pt idx="564">
                  <c:v>0.56400001049041748</c:v>
                </c:pt>
                <c:pt idx="565">
                  <c:v>0.56499999761581421</c:v>
                </c:pt>
                <c:pt idx="566">
                  <c:v>0.56600004434585571</c:v>
                </c:pt>
                <c:pt idx="567">
                  <c:v>0.56700003147125244</c:v>
                </c:pt>
                <c:pt idx="568">
                  <c:v>0.56800001859664917</c:v>
                </c:pt>
                <c:pt idx="569">
                  <c:v>0.5690000057220459</c:v>
                </c:pt>
                <c:pt idx="570">
                  <c:v>0.5700000524520874</c:v>
                </c:pt>
                <c:pt idx="571">
                  <c:v>0.57100003957748413</c:v>
                </c:pt>
                <c:pt idx="572">
                  <c:v>0.57200002670288086</c:v>
                </c:pt>
                <c:pt idx="573">
                  <c:v>0.57300001382827759</c:v>
                </c:pt>
                <c:pt idx="574">
                  <c:v>0.57400000095367432</c:v>
                </c:pt>
                <c:pt idx="575">
                  <c:v>0.57500004768371582</c:v>
                </c:pt>
                <c:pt idx="576">
                  <c:v>0.57600003480911255</c:v>
                </c:pt>
                <c:pt idx="577">
                  <c:v>0.57700002193450928</c:v>
                </c:pt>
                <c:pt idx="578">
                  <c:v>0.57800000905990601</c:v>
                </c:pt>
                <c:pt idx="579">
                  <c:v>0.57900005578994751</c:v>
                </c:pt>
                <c:pt idx="580">
                  <c:v>0.58000004291534424</c:v>
                </c:pt>
                <c:pt idx="581">
                  <c:v>0.58100003004074097</c:v>
                </c:pt>
                <c:pt idx="582">
                  <c:v>0.5820000171661377</c:v>
                </c:pt>
                <c:pt idx="583">
                  <c:v>0.58300000429153442</c:v>
                </c:pt>
                <c:pt idx="584">
                  <c:v>0.58400005102157593</c:v>
                </c:pt>
                <c:pt idx="585">
                  <c:v>0.58500003814697266</c:v>
                </c:pt>
                <c:pt idx="586">
                  <c:v>0.58600002527236938</c:v>
                </c:pt>
                <c:pt idx="587">
                  <c:v>0.58700001239776611</c:v>
                </c:pt>
                <c:pt idx="588">
                  <c:v>0.58799999952316284</c:v>
                </c:pt>
                <c:pt idx="589">
                  <c:v>0.58900004625320435</c:v>
                </c:pt>
                <c:pt idx="590">
                  <c:v>0.59000003337860107</c:v>
                </c:pt>
                <c:pt idx="591">
                  <c:v>0.5910000205039978</c:v>
                </c:pt>
                <c:pt idx="592">
                  <c:v>0.59200000762939453</c:v>
                </c:pt>
                <c:pt idx="593">
                  <c:v>0.59300005435943604</c:v>
                </c:pt>
                <c:pt idx="594">
                  <c:v>0.59400004148483276</c:v>
                </c:pt>
                <c:pt idx="595">
                  <c:v>0.59500002861022949</c:v>
                </c:pt>
                <c:pt idx="596">
                  <c:v>0.59600001573562622</c:v>
                </c:pt>
                <c:pt idx="597">
                  <c:v>0.59700000286102295</c:v>
                </c:pt>
                <c:pt idx="598">
                  <c:v>0.59800004959106445</c:v>
                </c:pt>
                <c:pt idx="599">
                  <c:v>0.59900003671646118</c:v>
                </c:pt>
                <c:pt idx="600">
                  <c:v>0.60000002384185791</c:v>
                </c:pt>
                <c:pt idx="601">
                  <c:v>0.60100001096725464</c:v>
                </c:pt>
                <c:pt idx="602">
                  <c:v>0.60200005769729614</c:v>
                </c:pt>
                <c:pt idx="603">
                  <c:v>0.60300004482269287</c:v>
                </c:pt>
                <c:pt idx="604">
                  <c:v>0.6040000319480896</c:v>
                </c:pt>
                <c:pt idx="605">
                  <c:v>0.60500001907348633</c:v>
                </c:pt>
                <c:pt idx="606">
                  <c:v>0.60600000619888306</c:v>
                </c:pt>
                <c:pt idx="607">
                  <c:v>0.60700005292892456</c:v>
                </c:pt>
                <c:pt idx="608">
                  <c:v>0.60800004005432129</c:v>
                </c:pt>
                <c:pt idx="609">
                  <c:v>0.60900002717971802</c:v>
                </c:pt>
                <c:pt idx="610">
                  <c:v>0.61000001430511475</c:v>
                </c:pt>
                <c:pt idx="611">
                  <c:v>0.61100000143051147</c:v>
                </c:pt>
                <c:pt idx="612">
                  <c:v>0.61200004816055298</c:v>
                </c:pt>
                <c:pt idx="613">
                  <c:v>0.61300003528594971</c:v>
                </c:pt>
                <c:pt idx="614">
                  <c:v>0.61400002241134644</c:v>
                </c:pt>
                <c:pt idx="615">
                  <c:v>0.61500000953674316</c:v>
                </c:pt>
                <c:pt idx="616">
                  <c:v>0.61600005626678467</c:v>
                </c:pt>
                <c:pt idx="617">
                  <c:v>0.6170000433921814</c:v>
                </c:pt>
                <c:pt idx="618">
                  <c:v>0.61800003051757813</c:v>
                </c:pt>
                <c:pt idx="619">
                  <c:v>0.61900001764297485</c:v>
                </c:pt>
                <c:pt idx="620">
                  <c:v>0.62000000476837158</c:v>
                </c:pt>
                <c:pt idx="621">
                  <c:v>0.62100005149841309</c:v>
                </c:pt>
                <c:pt idx="622">
                  <c:v>0.62200003862380981</c:v>
                </c:pt>
                <c:pt idx="623">
                  <c:v>0.62300002574920654</c:v>
                </c:pt>
                <c:pt idx="624">
                  <c:v>0.62400001287460327</c:v>
                </c:pt>
                <c:pt idx="625">
                  <c:v>0.625</c:v>
                </c:pt>
                <c:pt idx="626">
                  <c:v>0.6260000467300415</c:v>
                </c:pt>
                <c:pt idx="627">
                  <c:v>0.62700003385543823</c:v>
                </c:pt>
                <c:pt idx="628">
                  <c:v>0.62800002098083496</c:v>
                </c:pt>
                <c:pt idx="629">
                  <c:v>0.62900000810623169</c:v>
                </c:pt>
                <c:pt idx="630">
                  <c:v>0.63000005483627319</c:v>
                </c:pt>
                <c:pt idx="631">
                  <c:v>0.63100004196166992</c:v>
                </c:pt>
                <c:pt idx="632">
                  <c:v>0.63200002908706665</c:v>
                </c:pt>
                <c:pt idx="633">
                  <c:v>0.63300001621246338</c:v>
                </c:pt>
                <c:pt idx="634">
                  <c:v>0.63400000333786011</c:v>
                </c:pt>
                <c:pt idx="635">
                  <c:v>0.63500005006790161</c:v>
                </c:pt>
                <c:pt idx="636">
                  <c:v>0.63600003719329834</c:v>
                </c:pt>
                <c:pt idx="637">
                  <c:v>0.63700002431869507</c:v>
                </c:pt>
                <c:pt idx="638">
                  <c:v>0.6380000114440918</c:v>
                </c:pt>
                <c:pt idx="639">
                  <c:v>0.6390000581741333</c:v>
                </c:pt>
                <c:pt idx="640">
                  <c:v>0.64000004529953003</c:v>
                </c:pt>
                <c:pt idx="641">
                  <c:v>0.64100003242492676</c:v>
                </c:pt>
                <c:pt idx="642">
                  <c:v>0.64200001955032349</c:v>
                </c:pt>
                <c:pt idx="643">
                  <c:v>0.64300000667572021</c:v>
                </c:pt>
                <c:pt idx="644">
                  <c:v>0.64400005340576172</c:v>
                </c:pt>
                <c:pt idx="645">
                  <c:v>0.64500004053115845</c:v>
                </c:pt>
                <c:pt idx="646">
                  <c:v>0.64600002765655518</c:v>
                </c:pt>
                <c:pt idx="647">
                  <c:v>0.6470000147819519</c:v>
                </c:pt>
                <c:pt idx="648">
                  <c:v>0.64800000190734863</c:v>
                </c:pt>
                <c:pt idx="649">
                  <c:v>0.64900004863739014</c:v>
                </c:pt>
                <c:pt idx="650">
                  <c:v>0.65000003576278687</c:v>
                </c:pt>
                <c:pt idx="651">
                  <c:v>0.65100002288818359</c:v>
                </c:pt>
                <c:pt idx="652">
                  <c:v>0.65200001001358032</c:v>
                </c:pt>
                <c:pt idx="653">
                  <c:v>0.65300005674362183</c:v>
                </c:pt>
                <c:pt idx="654">
                  <c:v>0.65400004386901855</c:v>
                </c:pt>
                <c:pt idx="655">
                  <c:v>0.65500003099441528</c:v>
                </c:pt>
                <c:pt idx="656">
                  <c:v>0.65600001811981201</c:v>
                </c:pt>
                <c:pt idx="657">
                  <c:v>0.65700000524520874</c:v>
                </c:pt>
                <c:pt idx="658">
                  <c:v>0.65800005197525024</c:v>
                </c:pt>
                <c:pt idx="659">
                  <c:v>0.65900003910064697</c:v>
                </c:pt>
                <c:pt idx="660">
                  <c:v>0.6600000262260437</c:v>
                </c:pt>
                <c:pt idx="661">
                  <c:v>0.66100001335144043</c:v>
                </c:pt>
                <c:pt idx="662">
                  <c:v>0.66200006008148193</c:v>
                </c:pt>
                <c:pt idx="663">
                  <c:v>0.66300004720687866</c:v>
                </c:pt>
                <c:pt idx="664">
                  <c:v>0.66400003433227539</c:v>
                </c:pt>
                <c:pt idx="665">
                  <c:v>0.66500002145767212</c:v>
                </c:pt>
                <c:pt idx="666">
                  <c:v>0.66600000858306885</c:v>
                </c:pt>
                <c:pt idx="667">
                  <c:v>0.66700005531311035</c:v>
                </c:pt>
                <c:pt idx="668">
                  <c:v>0.66800004243850708</c:v>
                </c:pt>
                <c:pt idx="669">
                  <c:v>0.66900002956390381</c:v>
                </c:pt>
                <c:pt idx="670">
                  <c:v>0.67000001668930054</c:v>
                </c:pt>
                <c:pt idx="671">
                  <c:v>0.67100000381469727</c:v>
                </c:pt>
                <c:pt idx="672">
                  <c:v>0.67200005054473877</c:v>
                </c:pt>
                <c:pt idx="673">
                  <c:v>0.6730000376701355</c:v>
                </c:pt>
                <c:pt idx="674">
                  <c:v>0.67400002479553223</c:v>
                </c:pt>
                <c:pt idx="675">
                  <c:v>0.67500001192092896</c:v>
                </c:pt>
                <c:pt idx="676">
                  <c:v>0.67600005865097046</c:v>
                </c:pt>
                <c:pt idx="677">
                  <c:v>0.67700004577636719</c:v>
                </c:pt>
                <c:pt idx="678">
                  <c:v>0.67800003290176392</c:v>
                </c:pt>
                <c:pt idx="679">
                  <c:v>0.67900002002716064</c:v>
                </c:pt>
                <c:pt idx="680">
                  <c:v>0.68000000715255737</c:v>
                </c:pt>
                <c:pt idx="681">
                  <c:v>0.68100005388259888</c:v>
                </c:pt>
                <c:pt idx="682">
                  <c:v>0.68200004100799561</c:v>
                </c:pt>
                <c:pt idx="683">
                  <c:v>0.68300002813339233</c:v>
                </c:pt>
                <c:pt idx="684">
                  <c:v>0.68400001525878906</c:v>
                </c:pt>
                <c:pt idx="685">
                  <c:v>0.68500006198883057</c:v>
                </c:pt>
                <c:pt idx="686">
                  <c:v>0.68600004911422729</c:v>
                </c:pt>
                <c:pt idx="687">
                  <c:v>0.68700003623962402</c:v>
                </c:pt>
                <c:pt idx="688">
                  <c:v>0.68800002336502075</c:v>
                </c:pt>
                <c:pt idx="689">
                  <c:v>0.68900001049041748</c:v>
                </c:pt>
                <c:pt idx="690">
                  <c:v>0.69000005722045898</c:v>
                </c:pt>
                <c:pt idx="691">
                  <c:v>0.69100004434585571</c:v>
                </c:pt>
                <c:pt idx="692">
                  <c:v>0.69200003147125244</c:v>
                </c:pt>
                <c:pt idx="693">
                  <c:v>0.69300001859664917</c:v>
                </c:pt>
                <c:pt idx="694">
                  <c:v>0.6940000057220459</c:v>
                </c:pt>
                <c:pt idx="695">
                  <c:v>0.6950000524520874</c:v>
                </c:pt>
                <c:pt idx="696">
                  <c:v>0.69600003957748413</c:v>
                </c:pt>
                <c:pt idx="697">
                  <c:v>0.69700002670288086</c:v>
                </c:pt>
                <c:pt idx="698">
                  <c:v>0.69800001382827759</c:v>
                </c:pt>
                <c:pt idx="699">
                  <c:v>0.69900006055831909</c:v>
                </c:pt>
                <c:pt idx="700">
                  <c:v>0.70000004768371582</c:v>
                </c:pt>
                <c:pt idx="701">
                  <c:v>0.70100003480911255</c:v>
                </c:pt>
                <c:pt idx="702">
                  <c:v>0.70200002193450928</c:v>
                </c:pt>
                <c:pt idx="703">
                  <c:v>0.70300000905990601</c:v>
                </c:pt>
                <c:pt idx="704">
                  <c:v>0.70400005578994751</c:v>
                </c:pt>
                <c:pt idx="705">
                  <c:v>0.70500004291534424</c:v>
                </c:pt>
                <c:pt idx="706">
                  <c:v>0.70600003004074097</c:v>
                </c:pt>
                <c:pt idx="707">
                  <c:v>0.7070000171661377</c:v>
                </c:pt>
                <c:pt idx="708">
                  <c:v>0.70800000429153442</c:v>
                </c:pt>
                <c:pt idx="709">
                  <c:v>0.70900005102157593</c:v>
                </c:pt>
                <c:pt idx="710">
                  <c:v>0.71000003814697266</c:v>
                </c:pt>
                <c:pt idx="711">
                  <c:v>0.71100002527236938</c:v>
                </c:pt>
                <c:pt idx="712">
                  <c:v>0.71200001239776611</c:v>
                </c:pt>
                <c:pt idx="713">
                  <c:v>0.71300005912780762</c:v>
                </c:pt>
                <c:pt idx="714">
                  <c:v>0.71400004625320435</c:v>
                </c:pt>
                <c:pt idx="715">
                  <c:v>0.71500003337860107</c:v>
                </c:pt>
                <c:pt idx="716">
                  <c:v>0.7160000205039978</c:v>
                </c:pt>
                <c:pt idx="717">
                  <c:v>0.71700000762939453</c:v>
                </c:pt>
                <c:pt idx="718">
                  <c:v>0.71800005435943604</c:v>
                </c:pt>
                <c:pt idx="719">
                  <c:v>0.71900004148483276</c:v>
                </c:pt>
                <c:pt idx="720">
                  <c:v>0.72000002861022949</c:v>
                </c:pt>
                <c:pt idx="721">
                  <c:v>0.72100001573562622</c:v>
                </c:pt>
                <c:pt idx="722">
                  <c:v>0.72200006246566772</c:v>
                </c:pt>
                <c:pt idx="723">
                  <c:v>0.72300004959106445</c:v>
                </c:pt>
                <c:pt idx="724">
                  <c:v>0.72400003671646118</c:v>
                </c:pt>
                <c:pt idx="725">
                  <c:v>0.72500002384185791</c:v>
                </c:pt>
                <c:pt idx="726">
                  <c:v>0.72600001096725464</c:v>
                </c:pt>
                <c:pt idx="727">
                  <c:v>0.72700005769729614</c:v>
                </c:pt>
                <c:pt idx="728">
                  <c:v>0.72800004482269287</c:v>
                </c:pt>
                <c:pt idx="729">
                  <c:v>0.7290000319480896</c:v>
                </c:pt>
                <c:pt idx="730">
                  <c:v>0.73000001907348633</c:v>
                </c:pt>
                <c:pt idx="731">
                  <c:v>0.73100000619888306</c:v>
                </c:pt>
                <c:pt idx="732">
                  <c:v>0.73200005292892456</c:v>
                </c:pt>
                <c:pt idx="733">
                  <c:v>0.73300004005432129</c:v>
                </c:pt>
                <c:pt idx="734">
                  <c:v>0.73400002717971802</c:v>
                </c:pt>
                <c:pt idx="735">
                  <c:v>0.73500001430511475</c:v>
                </c:pt>
                <c:pt idx="736">
                  <c:v>0.73600006103515625</c:v>
                </c:pt>
                <c:pt idx="737">
                  <c:v>0.73700004816055298</c:v>
                </c:pt>
                <c:pt idx="738">
                  <c:v>0.73800003528594971</c:v>
                </c:pt>
                <c:pt idx="739">
                  <c:v>0.73900002241134644</c:v>
                </c:pt>
                <c:pt idx="740">
                  <c:v>0.74000000953674316</c:v>
                </c:pt>
                <c:pt idx="741">
                  <c:v>0.74100005626678467</c:v>
                </c:pt>
                <c:pt idx="742">
                  <c:v>0.7420000433921814</c:v>
                </c:pt>
                <c:pt idx="743">
                  <c:v>0.74300003051757813</c:v>
                </c:pt>
                <c:pt idx="744">
                  <c:v>0.74400001764297485</c:v>
                </c:pt>
                <c:pt idx="745">
                  <c:v>0.74500006437301636</c:v>
                </c:pt>
                <c:pt idx="746">
                  <c:v>0.74600005149841309</c:v>
                </c:pt>
                <c:pt idx="747">
                  <c:v>0.74700003862380981</c:v>
                </c:pt>
                <c:pt idx="748">
                  <c:v>0.74800002574920654</c:v>
                </c:pt>
                <c:pt idx="749">
                  <c:v>0.74900001287460327</c:v>
                </c:pt>
                <c:pt idx="750">
                  <c:v>0.75000005960464478</c:v>
                </c:pt>
                <c:pt idx="751">
                  <c:v>0.7510000467300415</c:v>
                </c:pt>
                <c:pt idx="752">
                  <c:v>0.75200003385543823</c:v>
                </c:pt>
                <c:pt idx="753">
                  <c:v>0.75300002098083496</c:v>
                </c:pt>
                <c:pt idx="754">
                  <c:v>0.75400000810623169</c:v>
                </c:pt>
                <c:pt idx="755">
                  <c:v>0.75500005483627319</c:v>
                </c:pt>
                <c:pt idx="756">
                  <c:v>0.75600004196166992</c:v>
                </c:pt>
                <c:pt idx="757">
                  <c:v>0.75700002908706665</c:v>
                </c:pt>
                <c:pt idx="758">
                  <c:v>0.75800001621246338</c:v>
                </c:pt>
                <c:pt idx="759">
                  <c:v>0.75900006294250488</c:v>
                </c:pt>
                <c:pt idx="760">
                  <c:v>0.76000005006790161</c:v>
                </c:pt>
                <c:pt idx="761">
                  <c:v>0.76100003719329834</c:v>
                </c:pt>
                <c:pt idx="762">
                  <c:v>0.76200002431869507</c:v>
                </c:pt>
                <c:pt idx="763">
                  <c:v>0.7630000114440918</c:v>
                </c:pt>
                <c:pt idx="764">
                  <c:v>0.7640000581741333</c:v>
                </c:pt>
                <c:pt idx="765">
                  <c:v>0.76500004529953003</c:v>
                </c:pt>
                <c:pt idx="766">
                  <c:v>0.76600003242492676</c:v>
                </c:pt>
                <c:pt idx="767">
                  <c:v>0.76700001955032349</c:v>
                </c:pt>
                <c:pt idx="768">
                  <c:v>0.76800000667572021</c:v>
                </c:pt>
                <c:pt idx="769">
                  <c:v>0.76900005340576172</c:v>
                </c:pt>
                <c:pt idx="770">
                  <c:v>0.77000004053115845</c:v>
                </c:pt>
                <c:pt idx="771">
                  <c:v>0.77100002765655518</c:v>
                </c:pt>
                <c:pt idx="772">
                  <c:v>0.7720000147819519</c:v>
                </c:pt>
                <c:pt idx="773">
                  <c:v>0.77300006151199341</c:v>
                </c:pt>
                <c:pt idx="774">
                  <c:v>0.77400004863739014</c:v>
                </c:pt>
                <c:pt idx="775">
                  <c:v>0.77500003576278687</c:v>
                </c:pt>
                <c:pt idx="776">
                  <c:v>0.77600002288818359</c:v>
                </c:pt>
                <c:pt idx="777">
                  <c:v>0.77700001001358032</c:v>
                </c:pt>
                <c:pt idx="778">
                  <c:v>0.77800005674362183</c:v>
                </c:pt>
                <c:pt idx="779">
                  <c:v>0.77900004386901855</c:v>
                </c:pt>
                <c:pt idx="780">
                  <c:v>0.78000003099441528</c:v>
                </c:pt>
                <c:pt idx="781">
                  <c:v>0.78100001811981201</c:v>
                </c:pt>
                <c:pt idx="782">
                  <c:v>0.78200006484985352</c:v>
                </c:pt>
                <c:pt idx="783">
                  <c:v>0.78300005197525024</c:v>
                </c:pt>
                <c:pt idx="784">
                  <c:v>0.78400003910064697</c:v>
                </c:pt>
                <c:pt idx="785">
                  <c:v>0.7850000262260437</c:v>
                </c:pt>
                <c:pt idx="786">
                  <c:v>0.78600001335144043</c:v>
                </c:pt>
                <c:pt idx="787">
                  <c:v>0.78700006008148193</c:v>
                </c:pt>
                <c:pt idx="788">
                  <c:v>0.78800004720687866</c:v>
                </c:pt>
                <c:pt idx="789">
                  <c:v>0.78900003433227539</c:v>
                </c:pt>
                <c:pt idx="790">
                  <c:v>0.79000002145767212</c:v>
                </c:pt>
                <c:pt idx="791">
                  <c:v>0.79100000858306885</c:v>
                </c:pt>
                <c:pt idx="792">
                  <c:v>0.79200005531311035</c:v>
                </c:pt>
                <c:pt idx="793">
                  <c:v>0.79300004243850708</c:v>
                </c:pt>
                <c:pt idx="794">
                  <c:v>0.79400002956390381</c:v>
                </c:pt>
                <c:pt idx="795">
                  <c:v>0.79500001668930054</c:v>
                </c:pt>
                <c:pt idx="796">
                  <c:v>0.79600006341934204</c:v>
                </c:pt>
                <c:pt idx="797">
                  <c:v>0.79700005054473877</c:v>
                </c:pt>
                <c:pt idx="798">
                  <c:v>0.7980000376701355</c:v>
                </c:pt>
                <c:pt idx="799">
                  <c:v>0.79900002479553223</c:v>
                </c:pt>
                <c:pt idx="800">
                  <c:v>0.80000001192092896</c:v>
                </c:pt>
                <c:pt idx="801">
                  <c:v>0.80100005865097046</c:v>
                </c:pt>
                <c:pt idx="802">
                  <c:v>0.80200004577636719</c:v>
                </c:pt>
                <c:pt idx="803">
                  <c:v>0.80300003290176392</c:v>
                </c:pt>
                <c:pt idx="804">
                  <c:v>0.80400002002716064</c:v>
                </c:pt>
                <c:pt idx="805">
                  <c:v>0.80500006675720215</c:v>
                </c:pt>
                <c:pt idx="806">
                  <c:v>0.80600005388259888</c:v>
                </c:pt>
                <c:pt idx="807">
                  <c:v>0.80700004100799561</c:v>
                </c:pt>
                <c:pt idx="808">
                  <c:v>0.80800002813339233</c:v>
                </c:pt>
                <c:pt idx="809">
                  <c:v>0.80900001525878906</c:v>
                </c:pt>
                <c:pt idx="810">
                  <c:v>0.81000006198883057</c:v>
                </c:pt>
                <c:pt idx="811">
                  <c:v>0.81100004911422729</c:v>
                </c:pt>
                <c:pt idx="812">
                  <c:v>0.81200003623962402</c:v>
                </c:pt>
                <c:pt idx="813">
                  <c:v>0.81300002336502075</c:v>
                </c:pt>
                <c:pt idx="814">
                  <c:v>0.81400001049041748</c:v>
                </c:pt>
                <c:pt idx="815">
                  <c:v>0.81500005722045898</c:v>
                </c:pt>
                <c:pt idx="816">
                  <c:v>0.81600004434585571</c:v>
                </c:pt>
                <c:pt idx="817">
                  <c:v>0.81700003147125244</c:v>
                </c:pt>
                <c:pt idx="818">
                  <c:v>0.81800001859664917</c:v>
                </c:pt>
                <c:pt idx="819">
                  <c:v>0.81900006532669067</c:v>
                </c:pt>
                <c:pt idx="820">
                  <c:v>0.8200000524520874</c:v>
                </c:pt>
                <c:pt idx="821">
                  <c:v>0.82100003957748413</c:v>
                </c:pt>
                <c:pt idx="822">
                  <c:v>0.82200002670288086</c:v>
                </c:pt>
                <c:pt idx="823">
                  <c:v>0.82300001382827759</c:v>
                </c:pt>
                <c:pt idx="824">
                  <c:v>0.82400006055831909</c:v>
                </c:pt>
                <c:pt idx="825">
                  <c:v>0.82500004768371582</c:v>
                </c:pt>
                <c:pt idx="826">
                  <c:v>0.82600003480911255</c:v>
                </c:pt>
                <c:pt idx="827">
                  <c:v>0.82700002193450928</c:v>
                </c:pt>
                <c:pt idx="828">
                  <c:v>0.82800006866455078</c:v>
                </c:pt>
                <c:pt idx="829">
                  <c:v>0.82900005578994751</c:v>
                </c:pt>
                <c:pt idx="830">
                  <c:v>0.83000004291534424</c:v>
                </c:pt>
                <c:pt idx="831">
                  <c:v>0.83100003004074097</c:v>
                </c:pt>
                <c:pt idx="832">
                  <c:v>0.8320000171661377</c:v>
                </c:pt>
                <c:pt idx="833">
                  <c:v>0.8330000638961792</c:v>
                </c:pt>
                <c:pt idx="834">
                  <c:v>0.83400005102157593</c:v>
                </c:pt>
                <c:pt idx="835">
                  <c:v>0.83500003814697266</c:v>
                </c:pt>
                <c:pt idx="836">
                  <c:v>0.83600002527236938</c:v>
                </c:pt>
                <c:pt idx="837">
                  <c:v>0.83700001239776611</c:v>
                </c:pt>
                <c:pt idx="838">
                  <c:v>0.83800005912780762</c:v>
                </c:pt>
                <c:pt idx="839">
                  <c:v>0.83900004625320435</c:v>
                </c:pt>
                <c:pt idx="840">
                  <c:v>0.84000003337860107</c:v>
                </c:pt>
                <c:pt idx="841">
                  <c:v>0.8410000205039978</c:v>
                </c:pt>
                <c:pt idx="842">
                  <c:v>0.84200006723403931</c:v>
                </c:pt>
                <c:pt idx="843">
                  <c:v>0.84300005435943604</c:v>
                </c:pt>
                <c:pt idx="844">
                  <c:v>0.84400004148483276</c:v>
                </c:pt>
                <c:pt idx="845">
                  <c:v>0.84500002861022949</c:v>
                </c:pt>
                <c:pt idx="846">
                  <c:v>0.84600001573562622</c:v>
                </c:pt>
                <c:pt idx="847">
                  <c:v>0.84700006246566772</c:v>
                </c:pt>
                <c:pt idx="848">
                  <c:v>0.84800004959106445</c:v>
                </c:pt>
                <c:pt idx="849">
                  <c:v>0.84900003671646118</c:v>
                </c:pt>
                <c:pt idx="850">
                  <c:v>0.85000002384185791</c:v>
                </c:pt>
                <c:pt idx="851">
                  <c:v>0.85100001096725464</c:v>
                </c:pt>
                <c:pt idx="852">
                  <c:v>0.85200005769729614</c:v>
                </c:pt>
                <c:pt idx="853">
                  <c:v>0.85300004482269287</c:v>
                </c:pt>
                <c:pt idx="854">
                  <c:v>0.8540000319480896</c:v>
                </c:pt>
                <c:pt idx="855">
                  <c:v>0.85500001907348633</c:v>
                </c:pt>
                <c:pt idx="856">
                  <c:v>0.85600006580352783</c:v>
                </c:pt>
                <c:pt idx="857">
                  <c:v>0.85700005292892456</c:v>
                </c:pt>
                <c:pt idx="858">
                  <c:v>0.85800004005432129</c:v>
                </c:pt>
                <c:pt idx="859">
                  <c:v>0.85900002717971802</c:v>
                </c:pt>
                <c:pt idx="860">
                  <c:v>0.86000001430511475</c:v>
                </c:pt>
                <c:pt idx="861">
                  <c:v>0.86100006103515625</c:v>
                </c:pt>
                <c:pt idx="862">
                  <c:v>0.86200004816055298</c:v>
                </c:pt>
                <c:pt idx="863">
                  <c:v>0.86300003528594971</c:v>
                </c:pt>
                <c:pt idx="864">
                  <c:v>0.86400002241134644</c:v>
                </c:pt>
                <c:pt idx="865">
                  <c:v>0.86500006914138794</c:v>
                </c:pt>
                <c:pt idx="866">
                  <c:v>0.86600005626678467</c:v>
                </c:pt>
                <c:pt idx="867">
                  <c:v>0.8670000433921814</c:v>
                </c:pt>
                <c:pt idx="868">
                  <c:v>0.86800003051757813</c:v>
                </c:pt>
                <c:pt idx="869">
                  <c:v>0.86900001764297485</c:v>
                </c:pt>
                <c:pt idx="870">
                  <c:v>0.87000006437301636</c:v>
                </c:pt>
                <c:pt idx="871">
                  <c:v>0.87100005149841309</c:v>
                </c:pt>
                <c:pt idx="872">
                  <c:v>0.87200003862380981</c:v>
                </c:pt>
                <c:pt idx="873">
                  <c:v>0.87300002574920654</c:v>
                </c:pt>
                <c:pt idx="874">
                  <c:v>0.87400001287460327</c:v>
                </c:pt>
                <c:pt idx="875">
                  <c:v>0.87500005960464478</c:v>
                </c:pt>
                <c:pt idx="876">
                  <c:v>0.8760000467300415</c:v>
                </c:pt>
                <c:pt idx="877">
                  <c:v>0.87700003385543823</c:v>
                </c:pt>
                <c:pt idx="878">
                  <c:v>0.87800002098083496</c:v>
                </c:pt>
                <c:pt idx="879">
                  <c:v>0.87900006771087646</c:v>
                </c:pt>
                <c:pt idx="880">
                  <c:v>0.88000005483627319</c:v>
                </c:pt>
                <c:pt idx="881">
                  <c:v>0.88100004196166992</c:v>
                </c:pt>
                <c:pt idx="882">
                  <c:v>0.88200002908706665</c:v>
                </c:pt>
                <c:pt idx="883">
                  <c:v>0.88300001621246338</c:v>
                </c:pt>
                <c:pt idx="884">
                  <c:v>0.88400006294250488</c:v>
                </c:pt>
                <c:pt idx="885">
                  <c:v>0.88500005006790161</c:v>
                </c:pt>
                <c:pt idx="886">
                  <c:v>0.88600003719329834</c:v>
                </c:pt>
                <c:pt idx="887">
                  <c:v>0.88700002431869507</c:v>
                </c:pt>
                <c:pt idx="888">
                  <c:v>0.88800007104873657</c:v>
                </c:pt>
                <c:pt idx="889">
                  <c:v>0.8890000581741333</c:v>
                </c:pt>
                <c:pt idx="890">
                  <c:v>0.89000004529953003</c:v>
                </c:pt>
                <c:pt idx="891">
                  <c:v>0.89100003242492676</c:v>
                </c:pt>
                <c:pt idx="892">
                  <c:v>0.89200001955032349</c:v>
                </c:pt>
                <c:pt idx="893">
                  <c:v>0.89300006628036499</c:v>
                </c:pt>
                <c:pt idx="894">
                  <c:v>0.89400005340576172</c:v>
                </c:pt>
                <c:pt idx="895">
                  <c:v>0.89500004053115845</c:v>
                </c:pt>
                <c:pt idx="896">
                  <c:v>0.89600002765655518</c:v>
                </c:pt>
                <c:pt idx="897">
                  <c:v>0.8970000147819519</c:v>
                </c:pt>
                <c:pt idx="898">
                  <c:v>0.89800006151199341</c:v>
                </c:pt>
                <c:pt idx="899">
                  <c:v>0.89900004863739014</c:v>
                </c:pt>
                <c:pt idx="900">
                  <c:v>0.90000003576278687</c:v>
                </c:pt>
                <c:pt idx="901">
                  <c:v>0.90100002288818359</c:v>
                </c:pt>
                <c:pt idx="902">
                  <c:v>0.9020000696182251</c:v>
                </c:pt>
                <c:pt idx="903">
                  <c:v>0.90300005674362183</c:v>
                </c:pt>
                <c:pt idx="904">
                  <c:v>0.90400004386901855</c:v>
                </c:pt>
                <c:pt idx="905">
                  <c:v>0.90500003099441528</c:v>
                </c:pt>
                <c:pt idx="906">
                  <c:v>0.90600001811981201</c:v>
                </c:pt>
                <c:pt idx="907">
                  <c:v>0.90700006484985352</c:v>
                </c:pt>
                <c:pt idx="908">
                  <c:v>0.90800005197525024</c:v>
                </c:pt>
                <c:pt idx="909">
                  <c:v>0.90900003910064697</c:v>
                </c:pt>
                <c:pt idx="910">
                  <c:v>0.9100000262260437</c:v>
                </c:pt>
                <c:pt idx="911">
                  <c:v>0.91100007295608521</c:v>
                </c:pt>
                <c:pt idx="912">
                  <c:v>0.91200006008148193</c:v>
                </c:pt>
                <c:pt idx="913">
                  <c:v>0.91300004720687866</c:v>
                </c:pt>
                <c:pt idx="914">
                  <c:v>0.91400003433227539</c:v>
                </c:pt>
                <c:pt idx="915">
                  <c:v>0.91500002145767212</c:v>
                </c:pt>
                <c:pt idx="916">
                  <c:v>0.91600006818771362</c:v>
                </c:pt>
                <c:pt idx="917">
                  <c:v>0.91700005531311035</c:v>
                </c:pt>
                <c:pt idx="918">
                  <c:v>0.91800004243850708</c:v>
                </c:pt>
                <c:pt idx="919">
                  <c:v>0.91900002956390381</c:v>
                </c:pt>
                <c:pt idx="920">
                  <c:v>0.92000001668930054</c:v>
                </c:pt>
                <c:pt idx="921">
                  <c:v>0.92100006341934204</c:v>
                </c:pt>
                <c:pt idx="922">
                  <c:v>0.92200005054473877</c:v>
                </c:pt>
                <c:pt idx="923">
                  <c:v>0.9230000376701355</c:v>
                </c:pt>
                <c:pt idx="924">
                  <c:v>0.92400002479553223</c:v>
                </c:pt>
                <c:pt idx="925">
                  <c:v>0.92500007152557373</c:v>
                </c:pt>
                <c:pt idx="926">
                  <c:v>0.92600005865097046</c:v>
                </c:pt>
                <c:pt idx="927">
                  <c:v>0.92700004577636719</c:v>
                </c:pt>
                <c:pt idx="928">
                  <c:v>0.92800003290176392</c:v>
                </c:pt>
                <c:pt idx="929">
                  <c:v>0.92900002002716064</c:v>
                </c:pt>
                <c:pt idx="930">
                  <c:v>0.93000006675720215</c:v>
                </c:pt>
                <c:pt idx="931">
                  <c:v>0.93100005388259888</c:v>
                </c:pt>
                <c:pt idx="932">
                  <c:v>0.93200004100799561</c:v>
                </c:pt>
                <c:pt idx="933">
                  <c:v>0.93300002813339233</c:v>
                </c:pt>
                <c:pt idx="934">
                  <c:v>0.93400001525878906</c:v>
                </c:pt>
                <c:pt idx="935">
                  <c:v>0.93500006198883057</c:v>
                </c:pt>
                <c:pt idx="936">
                  <c:v>0.93600004911422729</c:v>
                </c:pt>
                <c:pt idx="937">
                  <c:v>0.93700003623962402</c:v>
                </c:pt>
                <c:pt idx="938">
                  <c:v>0.93800002336502075</c:v>
                </c:pt>
                <c:pt idx="939">
                  <c:v>0.93900007009506226</c:v>
                </c:pt>
                <c:pt idx="940">
                  <c:v>0.94000005722045898</c:v>
                </c:pt>
                <c:pt idx="941">
                  <c:v>0.94100004434585571</c:v>
                </c:pt>
                <c:pt idx="942">
                  <c:v>0.94200003147125244</c:v>
                </c:pt>
                <c:pt idx="943">
                  <c:v>0.94300001859664917</c:v>
                </c:pt>
                <c:pt idx="944">
                  <c:v>0.94400006532669067</c:v>
                </c:pt>
                <c:pt idx="945">
                  <c:v>0.9450000524520874</c:v>
                </c:pt>
                <c:pt idx="946">
                  <c:v>0.94600003957748413</c:v>
                </c:pt>
                <c:pt idx="947">
                  <c:v>0.94700002670288086</c:v>
                </c:pt>
                <c:pt idx="948">
                  <c:v>0.94800007343292236</c:v>
                </c:pt>
                <c:pt idx="949">
                  <c:v>0.94900006055831909</c:v>
                </c:pt>
                <c:pt idx="950">
                  <c:v>0.95000004768371582</c:v>
                </c:pt>
                <c:pt idx="951">
                  <c:v>0.95100003480911255</c:v>
                </c:pt>
                <c:pt idx="952">
                  <c:v>0.95200002193450928</c:v>
                </c:pt>
                <c:pt idx="953">
                  <c:v>0.95300006866455078</c:v>
                </c:pt>
                <c:pt idx="954">
                  <c:v>0.95400005578994751</c:v>
                </c:pt>
                <c:pt idx="955">
                  <c:v>0.95500004291534424</c:v>
                </c:pt>
                <c:pt idx="956">
                  <c:v>0.95600003004074097</c:v>
                </c:pt>
                <c:pt idx="957">
                  <c:v>0.9570000171661377</c:v>
                </c:pt>
                <c:pt idx="958">
                  <c:v>0.9580000638961792</c:v>
                </c:pt>
                <c:pt idx="959">
                  <c:v>0.95900005102157593</c:v>
                </c:pt>
                <c:pt idx="960">
                  <c:v>0.96000003814697266</c:v>
                </c:pt>
                <c:pt idx="961">
                  <c:v>0.96100002527236938</c:v>
                </c:pt>
                <c:pt idx="962">
                  <c:v>0.96200007200241089</c:v>
                </c:pt>
                <c:pt idx="963">
                  <c:v>0.96300005912780762</c:v>
                </c:pt>
                <c:pt idx="964">
                  <c:v>0.96400004625320435</c:v>
                </c:pt>
                <c:pt idx="965">
                  <c:v>0.96500003337860107</c:v>
                </c:pt>
                <c:pt idx="966">
                  <c:v>0.9660000205039978</c:v>
                </c:pt>
                <c:pt idx="967">
                  <c:v>0.96700006723403931</c:v>
                </c:pt>
                <c:pt idx="968">
                  <c:v>0.96800005435943604</c:v>
                </c:pt>
                <c:pt idx="969">
                  <c:v>0.96900004148483276</c:v>
                </c:pt>
                <c:pt idx="970">
                  <c:v>0.97000002861022949</c:v>
                </c:pt>
                <c:pt idx="971">
                  <c:v>0.971000075340271</c:v>
                </c:pt>
                <c:pt idx="972">
                  <c:v>0.97200006246566772</c:v>
                </c:pt>
                <c:pt idx="973">
                  <c:v>0.97300004959106445</c:v>
                </c:pt>
                <c:pt idx="974">
                  <c:v>0.97400003671646118</c:v>
                </c:pt>
                <c:pt idx="975">
                  <c:v>0.97500002384185791</c:v>
                </c:pt>
                <c:pt idx="976">
                  <c:v>0.97600007057189941</c:v>
                </c:pt>
                <c:pt idx="977">
                  <c:v>0.97700005769729614</c:v>
                </c:pt>
                <c:pt idx="978">
                  <c:v>0.97800004482269287</c:v>
                </c:pt>
                <c:pt idx="979">
                  <c:v>0.9790000319480896</c:v>
                </c:pt>
                <c:pt idx="980">
                  <c:v>0.98000001907348633</c:v>
                </c:pt>
                <c:pt idx="981">
                  <c:v>0.98100006580352783</c:v>
                </c:pt>
                <c:pt idx="982">
                  <c:v>0.98200005292892456</c:v>
                </c:pt>
                <c:pt idx="983">
                  <c:v>0.98300004005432129</c:v>
                </c:pt>
                <c:pt idx="984">
                  <c:v>0.98400002717971802</c:v>
                </c:pt>
                <c:pt idx="985">
                  <c:v>0.98500007390975952</c:v>
                </c:pt>
                <c:pt idx="986">
                  <c:v>0.98600006103515625</c:v>
                </c:pt>
                <c:pt idx="987">
                  <c:v>0.98700004816055298</c:v>
                </c:pt>
                <c:pt idx="988">
                  <c:v>0.98800003528594971</c:v>
                </c:pt>
                <c:pt idx="989">
                  <c:v>0.98900002241134644</c:v>
                </c:pt>
                <c:pt idx="990">
                  <c:v>0.99000006914138794</c:v>
                </c:pt>
                <c:pt idx="991">
                  <c:v>0.99100005626678467</c:v>
                </c:pt>
                <c:pt idx="992">
                  <c:v>0.9920000433921814</c:v>
                </c:pt>
                <c:pt idx="993">
                  <c:v>0.99300003051757813</c:v>
                </c:pt>
                <c:pt idx="994">
                  <c:v>0.99400001764297485</c:v>
                </c:pt>
                <c:pt idx="995">
                  <c:v>0.99500006437301636</c:v>
                </c:pt>
                <c:pt idx="996">
                  <c:v>0.99600005149841309</c:v>
                </c:pt>
                <c:pt idx="997">
                  <c:v>0.99700003862380981</c:v>
                </c:pt>
                <c:pt idx="998">
                  <c:v>0.99800002574920654</c:v>
                </c:pt>
                <c:pt idx="999">
                  <c:v>0.99900007247924805</c:v>
                </c:pt>
                <c:pt idx="1000">
                  <c:v>1</c:v>
                </c:pt>
                <c:pt idx="1001">
                  <c:v>1.0010000467300415</c:v>
                </c:pt>
                <c:pt idx="1002">
                  <c:v>1.002000093460083</c:v>
                </c:pt>
                <c:pt idx="1003">
                  <c:v>1.003000020980835</c:v>
                </c:pt>
                <c:pt idx="1004">
                  <c:v>1.0040000677108765</c:v>
                </c:pt>
                <c:pt idx="1005">
                  <c:v>1.0049999952316284</c:v>
                </c:pt>
                <c:pt idx="1006">
                  <c:v>1.0060000419616699</c:v>
                </c:pt>
                <c:pt idx="1007">
                  <c:v>1.0070000886917114</c:v>
                </c:pt>
                <c:pt idx="1008">
                  <c:v>1.0080000162124634</c:v>
                </c:pt>
                <c:pt idx="1009">
                  <c:v>1.0090000629425049</c:v>
                </c:pt>
                <c:pt idx="1010">
                  <c:v>1.0099999904632568</c:v>
                </c:pt>
                <c:pt idx="1011">
                  <c:v>1.0110000371932983</c:v>
                </c:pt>
                <c:pt idx="1012">
                  <c:v>1.0120000839233398</c:v>
                </c:pt>
                <c:pt idx="1013">
                  <c:v>1.0130000114440918</c:v>
                </c:pt>
                <c:pt idx="1014">
                  <c:v>1.0140000581741333</c:v>
                </c:pt>
                <c:pt idx="1015">
                  <c:v>1.0150001049041748</c:v>
                </c:pt>
                <c:pt idx="1016">
                  <c:v>1.0160000324249268</c:v>
                </c:pt>
                <c:pt idx="1017">
                  <c:v>1.0170000791549683</c:v>
                </c:pt>
                <c:pt idx="1018">
                  <c:v>1.0180000066757202</c:v>
                </c:pt>
                <c:pt idx="1019">
                  <c:v>1.0190000534057617</c:v>
                </c:pt>
                <c:pt idx="1020">
                  <c:v>1.0200001001358032</c:v>
                </c:pt>
                <c:pt idx="1021">
                  <c:v>1.0210000276565552</c:v>
                </c:pt>
                <c:pt idx="1022">
                  <c:v>1.0220000743865967</c:v>
                </c:pt>
                <c:pt idx="1023">
                  <c:v>1.0230000019073486</c:v>
                </c:pt>
                <c:pt idx="1024">
                  <c:v>1.0240000486373901</c:v>
                </c:pt>
                <c:pt idx="1025">
                  <c:v>1.0250000953674316</c:v>
                </c:pt>
                <c:pt idx="1026">
                  <c:v>1.0260000228881836</c:v>
                </c:pt>
                <c:pt idx="1027">
                  <c:v>1.0270000696182251</c:v>
                </c:pt>
                <c:pt idx="1028">
                  <c:v>1.0279999971389771</c:v>
                </c:pt>
                <c:pt idx="1029">
                  <c:v>1.0290000438690186</c:v>
                </c:pt>
                <c:pt idx="1030">
                  <c:v>1.0300000905990601</c:v>
                </c:pt>
                <c:pt idx="1031">
                  <c:v>1.031000018119812</c:v>
                </c:pt>
                <c:pt idx="1032">
                  <c:v>1.0320000648498535</c:v>
                </c:pt>
                <c:pt idx="1033">
                  <c:v>1.0329999923706055</c:v>
                </c:pt>
                <c:pt idx="1034">
                  <c:v>1.034000039100647</c:v>
                </c:pt>
                <c:pt idx="1035">
                  <c:v>1.0350000858306885</c:v>
                </c:pt>
                <c:pt idx="1036">
                  <c:v>1.0360000133514404</c:v>
                </c:pt>
                <c:pt idx="1037">
                  <c:v>1.0370000600814819</c:v>
                </c:pt>
                <c:pt idx="1038">
                  <c:v>1.0380001068115234</c:v>
                </c:pt>
                <c:pt idx="1039">
                  <c:v>1.0390000343322754</c:v>
                </c:pt>
                <c:pt idx="1040">
                  <c:v>1.0400000810623169</c:v>
                </c:pt>
                <c:pt idx="1041">
                  <c:v>1.0410000085830688</c:v>
                </c:pt>
                <c:pt idx="1042">
                  <c:v>1.0420000553131104</c:v>
                </c:pt>
                <c:pt idx="1043">
                  <c:v>1.0430001020431519</c:v>
                </c:pt>
                <c:pt idx="1044">
                  <c:v>1.0440000295639038</c:v>
                </c:pt>
                <c:pt idx="1045">
                  <c:v>1.0450000762939453</c:v>
                </c:pt>
                <c:pt idx="1046">
                  <c:v>1.0460000038146973</c:v>
                </c:pt>
                <c:pt idx="1047">
                  <c:v>1.0470000505447388</c:v>
                </c:pt>
                <c:pt idx="1048">
                  <c:v>1.0480000972747803</c:v>
                </c:pt>
                <c:pt idx="1049">
                  <c:v>1.0490000247955322</c:v>
                </c:pt>
                <c:pt idx="1050">
                  <c:v>1.0500000715255737</c:v>
                </c:pt>
                <c:pt idx="1051">
                  <c:v>1.0509999990463257</c:v>
                </c:pt>
                <c:pt idx="1052">
                  <c:v>1.0520000457763672</c:v>
                </c:pt>
                <c:pt idx="1053">
                  <c:v>1.0530000925064087</c:v>
                </c:pt>
                <c:pt idx="1054">
                  <c:v>1.0540000200271606</c:v>
                </c:pt>
                <c:pt idx="1055">
                  <c:v>1.0550000667572021</c:v>
                </c:pt>
                <c:pt idx="1056">
                  <c:v>1.0559999942779541</c:v>
                </c:pt>
                <c:pt idx="1057">
                  <c:v>1.0570000410079956</c:v>
                </c:pt>
                <c:pt idx="1058">
                  <c:v>1.0580000877380371</c:v>
                </c:pt>
                <c:pt idx="1059">
                  <c:v>1.0590000152587891</c:v>
                </c:pt>
                <c:pt idx="1060">
                  <c:v>1.0600000619888306</c:v>
                </c:pt>
                <c:pt idx="1061">
                  <c:v>1.0610001087188721</c:v>
                </c:pt>
                <c:pt idx="1062">
                  <c:v>1.062000036239624</c:v>
                </c:pt>
                <c:pt idx="1063">
                  <c:v>1.0630000829696655</c:v>
                </c:pt>
                <c:pt idx="1064">
                  <c:v>1.0640000104904175</c:v>
                </c:pt>
                <c:pt idx="1065">
                  <c:v>1.065000057220459</c:v>
                </c:pt>
                <c:pt idx="1066">
                  <c:v>1.0660001039505005</c:v>
                </c:pt>
                <c:pt idx="1067">
                  <c:v>1.0670000314712524</c:v>
                </c:pt>
                <c:pt idx="1068">
                  <c:v>1.0680000782012939</c:v>
                </c:pt>
                <c:pt idx="1069">
                  <c:v>1.0690000057220459</c:v>
                </c:pt>
                <c:pt idx="1070">
                  <c:v>1.0700000524520874</c:v>
                </c:pt>
                <c:pt idx="1071">
                  <c:v>1.0710000991821289</c:v>
                </c:pt>
                <c:pt idx="1072">
                  <c:v>1.0720000267028809</c:v>
                </c:pt>
                <c:pt idx="1073">
                  <c:v>1.0730000734329224</c:v>
                </c:pt>
                <c:pt idx="1074">
                  <c:v>1.0740000009536743</c:v>
                </c:pt>
                <c:pt idx="1075">
                  <c:v>1.0750000476837158</c:v>
                </c:pt>
                <c:pt idx="1076">
                  <c:v>1.0760000944137573</c:v>
                </c:pt>
                <c:pt idx="1077">
                  <c:v>1.0770000219345093</c:v>
                </c:pt>
                <c:pt idx="1078">
                  <c:v>1.0780000686645508</c:v>
                </c:pt>
                <c:pt idx="1079">
                  <c:v>1.0789999961853027</c:v>
                </c:pt>
                <c:pt idx="1080">
                  <c:v>1.0800000429153442</c:v>
                </c:pt>
                <c:pt idx="1081">
                  <c:v>1.0810000896453857</c:v>
                </c:pt>
                <c:pt idx="1082">
                  <c:v>1.0820000171661377</c:v>
                </c:pt>
                <c:pt idx="1083">
                  <c:v>1.0830000638961792</c:v>
                </c:pt>
                <c:pt idx="1084">
                  <c:v>1.0840001106262207</c:v>
                </c:pt>
                <c:pt idx="1085">
                  <c:v>1.0850000381469727</c:v>
                </c:pt>
                <c:pt idx="1086">
                  <c:v>1.0860000848770142</c:v>
                </c:pt>
                <c:pt idx="1087">
                  <c:v>1.0870000123977661</c:v>
                </c:pt>
                <c:pt idx="1088">
                  <c:v>1.0880000591278076</c:v>
                </c:pt>
                <c:pt idx="1089">
                  <c:v>1.0890001058578491</c:v>
                </c:pt>
                <c:pt idx="1090">
                  <c:v>1.0900000333786011</c:v>
                </c:pt>
                <c:pt idx="1091">
                  <c:v>1.0910000801086426</c:v>
                </c:pt>
                <c:pt idx="1092">
                  <c:v>1.0920000076293945</c:v>
                </c:pt>
                <c:pt idx="1093">
                  <c:v>1.093000054359436</c:v>
                </c:pt>
                <c:pt idx="1094">
                  <c:v>1.0940001010894775</c:v>
                </c:pt>
                <c:pt idx="1095">
                  <c:v>1.0950000286102295</c:v>
                </c:pt>
                <c:pt idx="1096">
                  <c:v>1.096000075340271</c:v>
                </c:pt>
                <c:pt idx="1097">
                  <c:v>1.0970000028610229</c:v>
                </c:pt>
                <c:pt idx="1098">
                  <c:v>1.0980000495910645</c:v>
                </c:pt>
                <c:pt idx="1099">
                  <c:v>1.099000096321106</c:v>
                </c:pt>
                <c:pt idx="1100">
                  <c:v>1.1000000238418579</c:v>
                </c:pt>
                <c:pt idx="1101">
                  <c:v>1.1010000705718994</c:v>
                </c:pt>
                <c:pt idx="1102">
                  <c:v>1.1019999980926514</c:v>
                </c:pt>
                <c:pt idx="1103">
                  <c:v>1.1030000448226929</c:v>
                </c:pt>
                <c:pt idx="1104">
                  <c:v>1.1040000915527344</c:v>
                </c:pt>
                <c:pt idx="1105">
                  <c:v>1.1050000190734863</c:v>
                </c:pt>
                <c:pt idx="1106">
                  <c:v>1.1060000658035278</c:v>
                </c:pt>
                <c:pt idx="1107">
                  <c:v>1.1069999933242798</c:v>
                </c:pt>
                <c:pt idx="1108">
                  <c:v>1.1080000400543213</c:v>
                </c:pt>
                <c:pt idx="1109">
                  <c:v>1.1090000867843628</c:v>
                </c:pt>
                <c:pt idx="1110">
                  <c:v>1.1100000143051147</c:v>
                </c:pt>
                <c:pt idx="1111">
                  <c:v>1.1110000610351563</c:v>
                </c:pt>
                <c:pt idx="1112">
                  <c:v>1.1120001077651978</c:v>
                </c:pt>
                <c:pt idx="1113">
                  <c:v>1.1130000352859497</c:v>
                </c:pt>
                <c:pt idx="1114">
                  <c:v>1.1140000820159912</c:v>
                </c:pt>
                <c:pt idx="1115">
                  <c:v>1.1150000095367432</c:v>
                </c:pt>
                <c:pt idx="1116">
                  <c:v>1.1160000562667847</c:v>
                </c:pt>
                <c:pt idx="1117">
                  <c:v>1.1170001029968262</c:v>
                </c:pt>
                <c:pt idx="1118">
                  <c:v>1.1180000305175781</c:v>
                </c:pt>
                <c:pt idx="1119">
                  <c:v>1.1190000772476196</c:v>
                </c:pt>
                <c:pt idx="1120">
                  <c:v>1.1200000047683716</c:v>
                </c:pt>
                <c:pt idx="1121">
                  <c:v>1.1210000514984131</c:v>
                </c:pt>
                <c:pt idx="1122">
                  <c:v>1.1220000982284546</c:v>
                </c:pt>
                <c:pt idx="1123">
                  <c:v>1.1230000257492065</c:v>
                </c:pt>
                <c:pt idx="1124">
                  <c:v>1.124000072479248</c:v>
                </c:pt>
                <c:pt idx="1125">
                  <c:v>1.125</c:v>
                </c:pt>
                <c:pt idx="1126">
                  <c:v>1.1260000467300415</c:v>
                </c:pt>
                <c:pt idx="1127">
                  <c:v>1.127000093460083</c:v>
                </c:pt>
                <c:pt idx="1128">
                  <c:v>1.128000020980835</c:v>
                </c:pt>
                <c:pt idx="1129">
                  <c:v>1.1290000677108765</c:v>
                </c:pt>
                <c:pt idx="1130">
                  <c:v>1.1299999952316284</c:v>
                </c:pt>
                <c:pt idx="1131">
                  <c:v>1.1310000419616699</c:v>
                </c:pt>
                <c:pt idx="1132">
                  <c:v>1.1320000886917114</c:v>
                </c:pt>
                <c:pt idx="1133">
                  <c:v>1.1330000162124634</c:v>
                </c:pt>
                <c:pt idx="1134">
                  <c:v>1.1340000629425049</c:v>
                </c:pt>
                <c:pt idx="1135">
                  <c:v>1.1350001096725464</c:v>
                </c:pt>
                <c:pt idx="1136">
                  <c:v>1.1360000371932983</c:v>
                </c:pt>
                <c:pt idx="1137">
                  <c:v>1.1370000839233398</c:v>
                </c:pt>
                <c:pt idx="1138">
                  <c:v>1.1380000114440918</c:v>
                </c:pt>
                <c:pt idx="1139">
                  <c:v>1.1390000581741333</c:v>
                </c:pt>
                <c:pt idx="1140">
                  <c:v>1.1400001049041748</c:v>
                </c:pt>
                <c:pt idx="1141">
                  <c:v>1.1410000324249268</c:v>
                </c:pt>
                <c:pt idx="1142">
                  <c:v>1.1420000791549683</c:v>
                </c:pt>
                <c:pt idx="1143">
                  <c:v>1.1430000066757202</c:v>
                </c:pt>
                <c:pt idx="1144">
                  <c:v>1.1440000534057617</c:v>
                </c:pt>
                <c:pt idx="1145">
                  <c:v>1.1450001001358032</c:v>
                </c:pt>
                <c:pt idx="1146">
                  <c:v>1.1460000276565552</c:v>
                </c:pt>
                <c:pt idx="1147">
                  <c:v>1.1470000743865967</c:v>
                </c:pt>
                <c:pt idx="1148">
                  <c:v>1.1480000019073486</c:v>
                </c:pt>
                <c:pt idx="1149">
                  <c:v>1.1490000486373901</c:v>
                </c:pt>
                <c:pt idx="1150">
                  <c:v>1.1500000953674316</c:v>
                </c:pt>
                <c:pt idx="1151">
                  <c:v>1.1510000228881836</c:v>
                </c:pt>
                <c:pt idx="1152">
                  <c:v>1.1520000696182251</c:v>
                </c:pt>
                <c:pt idx="1153">
                  <c:v>1.1529999971389771</c:v>
                </c:pt>
                <c:pt idx="1154">
                  <c:v>1.1540000438690186</c:v>
                </c:pt>
                <c:pt idx="1155">
                  <c:v>1.1550000905990601</c:v>
                </c:pt>
                <c:pt idx="1156">
                  <c:v>1.156000018119812</c:v>
                </c:pt>
                <c:pt idx="1157">
                  <c:v>1.1570000648498535</c:v>
                </c:pt>
                <c:pt idx="1158">
                  <c:v>1.158000111579895</c:v>
                </c:pt>
                <c:pt idx="1159">
                  <c:v>1.159000039100647</c:v>
                </c:pt>
                <c:pt idx="1160">
                  <c:v>1.1600000858306885</c:v>
                </c:pt>
                <c:pt idx="1161">
                  <c:v>1.1610000133514404</c:v>
                </c:pt>
                <c:pt idx="1162">
                  <c:v>1.1620000600814819</c:v>
                </c:pt>
                <c:pt idx="1163">
                  <c:v>1.1630001068115234</c:v>
                </c:pt>
                <c:pt idx="1164">
                  <c:v>1.1640000343322754</c:v>
                </c:pt>
                <c:pt idx="1165">
                  <c:v>1.1650000810623169</c:v>
                </c:pt>
                <c:pt idx="1166">
                  <c:v>1.1660000085830688</c:v>
                </c:pt>
                <c:pt idx="1167">
                  <c:v>1.1670000553131104</c:v>
                </c:pt>
                <c:pt idx="1168">
                  <c:v>1.1680001020431519</c:v>
                </c:pt>
                <c:pt idx="1169">
                  <c:v>1.1690000295639038</c:v>
                </c:pt>
                <c:pt idx="1170">
                  <c:v>1.1700000762939453</c:v>
                </c:pt>
                <c:pt idx="1171">
                  <c:v>1.1710000038146973</c:v>
                </c:pt>
                <c:pt idx="1172">
                  <c:v>1.1720000505447388</c:v>
                </c:pt>
                <c:pt idx="1173">
                  <c:v>1.1730000972747803</c:v>
                </c:pt>
                <c:pt idx="1174">
                  <c:v>1.1740000247955322</c:v>
                </c:pt>
                <c:pt idx="1175">
                  <c:v>1.1750000715255737</c:v>
                </c:pt>
                <c:pt idx="1176">
                  <c:v>1.1759999990463257</c:v>
                </c:pt>
                <c:pt idx="1177">
                  <c:v>1.1770000457763672</c:v>
                </c:pt>
                <c:pt idx="1178">
                  <c:v>1.1780000925064087</c:v>
                </c:pt>
                <c:pt idx="1179">
                  <c:v>1.1790000200271606</c:v>
                </c:pt>
                <c:pt idx="1180">
                  <c:v>1.1800000667572021</c:v>
                </c:pt>
                <c:pt idx="1181">
                  <c:v>1.1810001134872437</c:v>
                </c:pt>
                <c:pt idx="1182">
                  <c:v>1.1820000410079956</c:v>
                </c:pt>
                <c:pt idx="1183">
                  <c:v>1.1830000877380371</c:v>
                </c:pt>
                <c:pt idx="1184">
                  <c:v>1.1840000152587891</c:v>
                </c:pt>
                <c:pt idx="1185">
                  <c:v>1.1850000619888306</c:v>
                </c:pt>
                <c:pt idx="1186">
                  <c:v>1.1860001087188721</c:v>
                </c:pt>
                <c:pt idx="1187">
                  <c:v>1.187000036239624</c:v>
                </c:pt>
                <c:pt idx="1188">
                  <c:v>1.1880000829696655</c:v>
                </c:pt>
                <c:pt idx="1189">
                  <c:v>1.1890000104904175</c:v>
                </c:pt>
                <c:pt idx="1190">
                  <c:v>1.190000057220459</c:v>
                </c:pt>
                <c:pt idx="1191">
                  <c:v>1.1910001039505005</c:v>
                </c:pt>
                <c:pt idx="1192">
                  <c:v>1.1920000314712524</c:v>
                </c:pt>
                <c:pt idx="1193">
                  <c:v>1.1930000782012939</c:v>
                </c:pt>
                <c:pt idx="1194">
                  <c:v>1.1940000057220459</c:v>
                </c:pt>
                <c:pt idx="1195">
                  <c:v>1.1950000524520874</c:v>
                </c:pt>
                <c:pt idx="1196">
                  <c:v>1.1960000991821289</c:v>
                </c:pt>
                <c:pt idx="1197">
                  <c:v>1.1970000267028809</c:v>
                </c:pt>
                <c:pt idx="1198">
                  <c:v>1.1980000734329224</c:v>
                </c:pt>
                <c:pt idx="1199">
                  <c:v>1.1990000009536743</c:v>
                </c:pt>
                <c:pt idx="1200">
                  <c:v>1.2000000476837158</c:v>
                </c:pt>
                <c:pt idx="1201">
                  <c:v>1.2010000944137573</c:v>
                </c:pt>
                <c:pt idx="1202">
                  <c:v>1.2020000219345093</c:v>
                </c:pt>
                <c:pt idx="1203">
                  <c:v>1.2030000686645508</c:v>
                </c:pt>
                <c:pt idx="1204">
                  <c:v>1.2040001153945923</c:v>
                </c:pt>
                <c:pt idx="1205">
                  <c:v>1.2050000429153442</c:v>
                </c:pt>
                <c:pt idx="1206">
                  <c:v>1.2060000896453857</c:v>
                </c:pt>
                <c:pt idx="1207">
                  <c:v>1.2070000171661377</c:v>
                </c:pt>
                <c:pt idx="1208">
                  <c:v>1.2080000638961792</c:v>
                </c:pt>
                <c:pt idx="1209">
                  <c:v>1.2090001106262207</c:v>
                </c:pt>
                <c:pt idx="1210">
                  <c:v>1.2100000381469727</c:v>
                </c:pt>
                <c:pt idx="1211">
                  <c:v>1.2110000848770142</c:v>
                </c:pt>
                <c:pt idx="1212">
                  <c:v>1.2120000123977661</c:v>
                </c:pt>
                <c:pt idx="1213">
                  <c:v>1.2130000591278076</c:v>
                </c:pt>
                <c:pt idx="1214">
                  <c:v>1.2140001058578491</c:v>
                </c:pt>
                <c:pt idx="1215">
                  <c:v>1.2150000333786011</c:v>
                </c:pt>
                <c:pt idx="1216">
                  <c:v>1.2160000801086426</c:v>
                </c:pt>
                <c:pt idx="1217">
                  <c:v>1.2170000076293945</c:v>
                </c:pt>
                <c:pt idx="1218">
                  <c:v>1.218000054359436</c:v>
                </c:pt>
                <c:pt idx="1219">
                  <c:v>1.2190001010894775</c:v>
                </c:pt>
                <c:pt idx="1220">
                  <c:v>1.2200000286102295</c:v>
                </c:pt>
                <c:pt idx="1221">
                  <c:v>1.221000075340271</c:v>
                </c:pt>
                <c:pt idx="1222">
                  <c:v>1.2220000028610229</c:v>
                </c:pt>
                <c:pt idx="1223">
                  <c:v>1.2230000495910645</c:v>
                </c:pt>
                <c:pt idx="1224">
                  <c:v>1.224000096321106</c:v>
                </c:pt>
                <c:pt idx="1225">
                  <c:v>1.2250000238418579</c:v>
                </c:pt>
                <c:pt idx="1226">
                  <c:v>1.2260000705718994</c:v>
                </c:pt>
                <c:pt idx="1227">
                  <c:v>1.2270001173019409</c:v>
                </c:pt>
                <c:pt idx="1228">
                  <c:v>1.2280000448226929</c:v>
                </c:pt>
                <c:pt idx="1229">
                  <c:v>1.2290000915527344</c:v>
                </c:pt>
                <c:pt idx="1230">
                  <c:v>1.2300000190734863</c:v>
                </c:pt>
                <c:pt idx="1231">
                  <c:v>1.2310000658035278</c:v>
                </c:pt>
                <c:pt idx="1232">
                  <c:v>1.2320001125335693</c:v>
                </c:pt>
                <c:pt idx="1233">
                  <c:v>1.2330000400543213</c:v>
                </c:pt>
                <c:pt idx="1234">
                  <c:v>1.2340000867843628</c:v>
                </c:pt>
                <c:pt idx="1235">
                  <c:v>1.2350000143051147</c:v>
                </c:pt>
                <c:pt idx="1236">
                  <c:v>1.2360000610351563</c:v>
                </c:pt>
                <c:pt idx="1237">
                  <c:v>1.2370001077651978</c:v>
                </c:pt>
                <c:pt idx="1238">
                  <c:v>1.2380000352859497</c:v>
                </c:pt>
                <c:pt idx="1239">
                  <c:v>1.2390000820159912</c:v>
                </c:pt>
                <c:pt idx="1240">
                  <c:v>1.2400000095367432</c:v>
                </c:pt>
                <c:pt idx="1241">
                  <c:v>1.2410000562667847</c:v>
                </c:pt>
                <c:pt idx="1242">
                  <c:v>1.2420001029968262</c:v>
                </c:pt>
                <c:pt idx="1243">
                  <c:v>1.2430000305175781</c:v>
                </c:pt>
                <c:pt idx="1244">
                  <c:v>1.2440000772476196</c:v>
                </c:pt>
                <c:pt idx="1245">
                  <c:v>1.2450000047683716</c:v>
                </c:pt>
                <c:pt idx="1246">
                  <c:v>1.2460000514984131</c:v>
                </c:pt>
                <c:pt idx="1247">
                  <c:v>1.2470000982284546</c:v>
                </c:pt>
                <c:pt idx="1248">
                  <c:v>1.2480000257492065</c:v>
                </c:pt>
                <c:pt idx="1249">
                  <c:v>1.249000072479248</c:v>
                </c:pt>
                <c:pt idx="1250">
                  <c:v>1.25</c:v>
                </c:pt>
                <c:pt idx="1251">
                  <c:v>1.2510000467300415</c:v>
                </c:pt>
                <c:pt idx="1252">
                  <c:v>1.252000093460083</c:v>
                </c:pt>
                <c:pt idx="1253">
                  <c:v>1.253000020980835</c:v>
                </c:pt>
                <c:pt idx="1254">
                  <c:v>1.2540000677108765</c:v>
                </c:pt>
                <c:pt idx="1255">
                  <c:v>1.255000114440918</c:v>
                </c:pt>
                <c:pt idx="1256">
                  <c:v>1.2560000419616699</c:v>
                </c:pt>
                <c:pt idx="1257">
                  <c:v>1.2570000886917114</c:v>
                </c:pt>
                <c:pt idx="1258">
                  <c:v>1.2580000162124634</c:v>
                </c:pt>
                <c:pt idx="1259">
                  <c:v>1.2590000629425049</c:v>
                </c:pt>
                <c:pt idx="1260">
                  <c:v>1.2600001096725464</c:v>
                </c:pt>
                <c:pt idx="1261">
                  <c:v>1.2610000371932983</c:v>
                </c:pt>
                <c:pt idx="1262">
                  <c:v>1.2620000839233398</c:v>
                </c:pt>
                <c:pt idx="1263">
                  <c:v>1.2630000114440918</c:v>
                </c:pt>
                <c:pt idx="1264">
                  <c:v>1.2640000581741333</c:v>
                </c:pt>
                <c:pt idx="1265">
                  <c:v>1.2650001049041748</c:v>
                </c:pt>
                <c:pt idx="1266">
                  <c:v>1.2660000324249268</c:v>
                </c:pt>
                <c:pt idx="1267">
                  <c:v>1.2670000791549683</c:v>
                </c:pt>
                <c:pt idx="1268">
                  <c:v>1.2680000066757202</c:v>
                </c:pt>
                <c:pt idx="1269">
                  <c:v>1.2690000534057617</c:v>
                </c:pt>
                <c:pt idx="1270">
                  <c:v>1.2700001001358032</c:v>
                </c:pt>
                <c:pt idx="1271">
                  <c:v>1.2710000276565552</c:v>
                </c:pt>
                <c:pt idx="1272">
                  <c:v>1.2720000743865967</c:v>
                </c:pt>
                <c:pt idx="1273">
                  <c:v>1.2730000019073486</c:v>
                </c:pt>
                <c:pt idx="1274">
                  <c:v>1.2740000486373901</c:v>
                </c:pt>
                <c:pt idx="1275">
                  <c:v>1.2750000953674316</c:v>
                </c:pt>
                <c:pt idx="1276">
                  <c:v>1.2760000228881836</c:v>
                </c:pt>
                <c:pt idx="1277">
                  <c:v>1.2770000696182251</c:v>
                </c:pt>
                <c:pt idx="1278">
                  <c:v>1.2780001163482666</c:v>
                </c:pt>
                <c:pt idx="1279">
                  <c:v>1.2790000438690186</c:v>
                </c:pt>
                <c:pt idx="1280">
                  <c:v>1.2800000905990601</c:v>
                </c:pt>
                <c:pt idx="1281">
                  <c:v>1.281000018119812</c:v>
                </c:pt>
                <c:pt idx="1282">
                  <c:v>1.2820000648498535</c:v>
                </c:pt>
                <c:pt idx="1283">
                  <c:v>1.283000111579895</c:v>
                </c:pt>
                <c:pt idx="1284">
                  <c:v>1.284000039100647</c:v>
                </c:pt>
                <c:pt idx="1285">
                  <c:v>1.2850000858306885</c:v>
                </c:pt>
                <c:pt idx="1286">
                  <c:v>1.2860000133514404</c:v>
                </c:pt>
                <c:pt idx="1287">
                  <c:v>1.2870000600814819</c:v>
                </c:pt>
                <c:pt idx="1288">
                  <c:v>1.2880001068115234</c:v>
                </c:pt>
                <c:pt idx="1289">
                  <c:v>1.2890000343322754</c:v>
                </c:pt>
                <c:pt idx="1290">
                  <c:v>1.2900000810623169</c:v>
                </c:pt>
                <c:pt idx="1291">
                  <c:v>1.2910000085830688</c:v>
                </c:pt>
                <c:pt idx="1292">
                  <c:v>1.2920000553131104</c:v>
                </c:pt>
                <c:pt idx="1293">
                  <c:v>1.2930001020431519</c:v>
                </c:pt>
                <c:pt idx="1294">
                  <c:v>1.2940000295639038</c:v>
                </c:pt>
                <c:pt idx="1295">
                  <c:v>1.2950000762939453</c:v>
                </c:pt>
                <c:pt idx="1296">
                  <c:v>1.2960000038146973</c:v>
                </c:pt>
                <c:pt idx="1297">
                  <c:v>1.2970000505447388</c:v>
                </c:pt>
                <c:pt idx="1298">
                  <c:v>1.2980000972747803</c:v>
                </c:pt>
                <c:pt idx="1299">
                  <c:v>1.2990000247955322</c:v>
                </c:pt>
                <c:pt idx="1300">
                  <c:v>1.3000000715255737</c:v>
                </c:pt>
                <c:pt idx="1301">
                  <c:v>1.3010001182556152</c:v>
                </c:pt>
                <c:pt idx="1302">
                  <c:v>1.3020000457763672</c:v>
                </c:pt>
                <c:pt idx="1303">
                  <c:v>1.3030000925064087</c:v>
                </c:pt>
                <c:pt idx="1304">
                  <c:v>1.3040000200271606</c:v>
                </c:pt>
                <c:pt idx="1305">
                  <c:v>1.3050000667572021</c:v>
                </c:pt>
                <c:pt idx="1306">
                  <c:v>1.3060001134872437</c:v>
                </c:pt>
                <c:pt idx="1307">
                  <c:v>1.3070000410079956</c:v>
                </c:pt>
                <c:pt idx="1308">
                  <c:v>1.3080000877380371</c:v>
                </c:pt>
                <c:pt idx="1309">
                  <c:v>1.3090000152587891</c:v>
                </c:pt>
                <c:pt idx="1310">
                  <c:v>1.3100000619888306</c:v>
                </c:pt>
                <c:pt idx="1311">
                  <c:v>1.3110001087188721</c:v>
                </c:pt>
                <c:pt idx="1312">
                  <c:v>1.312000036239624</c:v>
                </c:pt>
                <c:pt idx="1313">
                  <c:v>1.3130000829696655</c:v>
                </c:pt>
                <c:pt idx="1314">
                  <c:v>1.3140000104904175</c:v>
                </c:pt>
                <c:pt idx="1315">
                  <c:v>1.315000057220459</c:v>
                </c:pt>
                <c:pt idx="1316">
                  <c:v>1.3160001039505005</c:v>
                </c:pt>
                <c:pt idx="1317">
                  <c:v>1.3170000314712524</c:v>
                </c:pt>
                <c:pt idx="1318">
                  <c:v>1.3180000782012939</c:v>
                </c:pt>
                <c:pt idx="1319">
                  <c:v>1.3190000057220459</c:v>
                </c:pt>
                <c:pt idx="1320">
                  <c:v>1.3200000524520874</c:v>
                </c:pt>
                <c:pt idx="1321">
                  <c:v>1.3210000991821289</c:v>
                </c:pt>
                <c:pt idx="1322">
                  <c:v>1.3220000267028809</c:v>
                </c:pt>
                <c:pt idx="1323">
                  <c:v>1.3230000734329224</c:v>
                </c:pt>
                <c:pt idx="1324">
                  <c:v>1.3240001201629639</c:v>
                </c:pt>
                <c:pt idx="1325">
                  <c:v>1.3250000476837158</c:v>
                </c:pt>
                <c:pt idx="1326">
                  <c:v>1.3260000944137573</c:v>
                </c:pt>
                <c:pt idx="1327">
                  <c:v>1.3270000219345093</c:v>
                </c:pt>
                <c:pt idx="1328">
                  <c:v>1.3280000686645508</c:v>
                </c:pt>
                <c:pt idx="1329">
                  <c:v>1.3290001153945923</c:v>
                </c:pt>
                <c:pt idx="1330">
                  <c:v>1.3300000429153442</c:v>
                </c:pt>
                <c:pt idx="1331">
                  <c:v>1.3310000896453857</c:v>
                </c:pt>
                <c:pt idx="1332">
                  <c:v>1.3320000171661377</c:v>
                </c:pt>
                <c:pt idx="1333">
                  <c:v>1.3330000638961792</c:v>
                </c:pt>
                <c:pt idx="1334">
                  <c:v>1.3340001106262207</c:v>
                </c:pt>
                <c:pt idx="1335">
                  <c:v>1.3350000381469727</c:v>
                </c:pt>
                <c:pt idx="1336">
                  <c:v>1.3360000848770142</c:v>
                </c:pt>
                <c:pt idx="1337">
                  <c:v>1.3370000123977661</c:v>
                </c:pt>
                <c:pt idx="1338">
                  <c:v>1.3380000591278076</c:v>
                </c:pt>
                <c:pt idx="1339">
                  <c:v>1.3390001058578491</c:v>
                </c:pt>
                <c:pt idx="1340">
                  <c:v>1.3400000333786011</c:v>
                </c:pt>
                <c:pt idx="1341">
                  <c:v>1.3410000801086426</c:v>
                </c:pt>
                <c:pt idx="1342">
                  <c:v>1.3420000076293945</c:v>
                </c:pt>
                <c:pt idx="1343">
                  <c:v>1.343000054359436</c:v>
                </c:pt>
                <c:pt idx="1344">
                  <c:v>1.3440001010894775</c:v>
                </c:pt>
                <c:pt idx="1345">
                  <c:v>1.3450000286102295</c:v>
                </c:pt>
                <c:pt idx="1346">
                  <c:v>1.346000075340271</c:v>
                </c:pt>
                <c:pt idx="1347">
                  <c:v>1.3470001220703125</c:v>
                </c:pt>
                <c:pt idx="1348">
                  <c:v>1.3480000495910645</c:v>
                </c:pt>
                <c:pt idx="1349">
                  <c:v>1.349000096321106</c:v>
                </c:pt>
                <c:pt idx="1350">
                  <c:v>1.3500000238418579</c:v>
                </c:pt>
                <c:pt idx="1351">
                  <c:v>1.3510000705718994</c:v>
                </c:pt>
                <c:pt idx="1352">
                  <c:v>1.3520001173019409</c:v>
                </c:pt>
                <c:pt idx="1353">
                  <c:v>1.3530000448226929</c:v>
                </c:pt>
                <c:pt idx="1354">
                  <c:v>1.3540000915527344</c:v>
                </c:pt>
                <c:pt idx="1355">
                  <c:v>1.3550000190734863</c:v>
                </c:pt>
                <c:pt idx="1356">
                  <c:v>1.3560000658035278</c:v>
                </c:pt>
                <c:pt idx="1357">
                  <c:v>1.3570001125335693</c:v>
                </c:pt>
                <c:pt idx="1358">
                  <c:v>1.3580000400543213</c:v>
                </c:pt>
                <c:pt idx="1359">
                  <c:v>1.3590000867843628</c:v>
                </c:pt>
                <c:pt idx="1360">
                  <c:v>1.3600000143051147</c:v>
                </c:pt>
                <c:pt idx="1361">
                  <c:v>1.3610000610351563</c:v>
                </c:pt>
                <c:pt idx="1362">
                  <c:v>1.3620001077651978</c:v>
                </c:pt>
                <c:pt idx="1363">
                  <c:v>1.3630000352859497</c:v>
                </c:pt>
                <c:pt idx="1364">
                  <c:v>1.3640000820159912</c:v>
                </c:pt>
                <c:pt idx="1365">
                  <c:v>1.3650000095367432</c:v>
                </c:pt>
                <c:pt idx="1366">
                  <c:v>1.3660000562667847</c:v>
                </c:pt>
                <c:pt idx="1367">
                  <c:v>1.3670001029968262</c:v>
                </c:pt>
                <c:pt idx="1368">
                  <c:v>1.3680000305175781</c:v>
                </c:pt>
                <c:pt idx="1369">
                  <c:v>1.3690000772476196</c:v>
                </c:pt>
                <c:pt idx="1370">
                  <c:v>1.3700001239776611</c:v>
                </c:pt>
                <c:pt idx="1371">
                  <c:v>1.3710000514984131</c:v>
                </c:pt>
                <c:pt idx="1372">
                  <c:v>1.3720000982284546</c:v>
                </c:pt>
                <c:pt idx="1373">
                  <c:v>1.3730000257492065</c:v>
                </c:pt>
                <c:pt idx="1374">
                  <c:v>1.374000072479248</c:v>
                </c:pt>
                <c:pt idx="1375">
                  <c:v>1.3750001192092896</c:v>
                </c:pt>
                <c:pt idx="1376">
                  <c:v>1.3760000467300415</c:v>
                </c:pt>
                <c:pt idx="1377">
                  <c:v>1.377000093460083</c:v>
                </c:pt>
                <c:pt idx="1378">
                  <c:v>1.378000020980835</c:v>
                </c:pt>
                <c:pt idx="1379">
                  <c:v>1.3790000677108765</c:v>
                </c:pt>
                <c:pt idx="1380">
                  <c:v>1.380000114440918</c:v>
                </c:pt>
                <c:pt idx="1381">
                  <c:v>1.3810000419616699</c:v>
                </c:pt>
                <c:pt idx="1382">
                  <c:v>1.3820000886917114</c:v>
                </c:pt>
                <c:pt idx="1383">
                  <c:v>1.3830000162124634</c:v>
                </c:pt>
                <c:pt idx="1384">
                  <c:v>1.3840000629425049</c:v>
                </c:pt>
                <c:pt idx="1385">
                  <c:v>1.3850001096725464</c:v>
                </c:pt>
                <c:pt idx="1386">
                  <c:v>1.3860000371932983</c:v>
                </c:pt>
                <c:pt idx="1387">
                  <c:v>1.3870000839233398</c:v>
                </c:pt>
                <c:pt idx="1388">
                  <c:v>1.3880000114440918</c:v>
                </c:pt>
                <c:pt idx="1389">
                  <c:v>1.3890000581741333</c:v>
                </c:pt>
                <c:pt idx="1390">
                  <c:v>1.3900001049041748</c:v>
                </c:pt>
                <c:pt idx="1391">
                  <c:v>1.3910000324249268</c:v>
                </c:pt>
                <c:pt idx="1392">
                  <c:v>1.3920000791549683</c:v>
                </c:pt>
                <c:pt idx="1393">
                  <c:v>1.3930000066757202</c:v>
                </c:pt>
                <c:pt idx="1394">
                  <c:v>1.3940000534057617</c:v>
                </c:pt>
                <c:pt idx="1395">
                  <c:v>1.3950001001358032</c:v>
                </c:pt>
                <c:pt idx="1396">
                  <c:v>1.3960000276565552</c:v>
                </c:pt>
                <c:pt idx="1397">
                  <c:v>1.3970000743865967</c:v>
                </c:pt>
                <c:pt idx="1398">
                  <c:v>1.3980001211166382</c:v>
                </c:pt>
                <c:pt idx="1399">
                  <c:v>1.3990000486373901</c:v>
                </c:pt>
                <c:pt idx="1400">
                  <c:v>1.4000000953674316</c:v>
                </c:pt>
                <c:pt idx="1401">
                  <c:v>1.4010000228881836</c:v>
                </c:pt>
                <c:pt idx="1402">
                  <c:v>1.4020000696182251</c:v>
                </c:pt>
                <c:pt idx="1403">
                  <c:v>1.4030001163482666</c:v>
                </c:pt>
                <c:pt idx="1404">
                  <c:v>1.4040000438690186</c:v>
                </c:pt>
                <c:pt idx="1405">
                  <c:v>1.4050000905990601</c:v>
                </c:pt>
                <c:pt idx="1406">
                  <c:v>1.406000018119812</c:v>
                </c:pt>
                <c:pt idx="1407">
                  <c:v>1.4070000648498535</c:v>
                </c:pt>
                <c:pt idx="1408">
                  <c:v>1.408000111579895</c:v>
                </c:pt>
                <c:pt idx="1409">
                  <c:v>1.409000039100647</c:v>
                </c:pt>
                <c:pt idx="1410">
                  <c:v>1.4100000858306885</c:v>
                </c:pt>
                <c:pt idx="1411">
                  <c:v>1.4110000133514404</c:v>
                </c:pt>
                <c:pt idx="1412">
                  <c:v>1.4120000600814819</c:v>
                </c:pt>
                <c:pt idx="1413">
                  <c:v>1.4130001068115234</c:v>
                </c:pt>
                <c:pt idx="1414">
                  <c:v>1.4140000343322754</c:v>
                </c:pt>
                <c:pt idx="1415">
                  <c:v>1.4150000810623169</c:v>
                </c:pt>
                <c:pt idx="1416">
                  <c:v>1.4160000085830688</c:v>
                </c:pt>
                <c:pt idx="1417">
                  <c:v>1.4170000553131104</c:v>
                </c:pt>
                <c:pt idx="1418">
                  <c:v>1.4180001020431519</c:v>
                </c:pt>
                <c:pt idx="1419">
                  <c:v>1.4190000295639038</c:v>
                </c:pt>
                <c:pt idx="1420">
                  <c:v>1.4200000762939453</c:v>
                </c:pt>
                <c:pt idx="1421">
                  <c:v>1.4210001230239868</c:v>
                </c:pt>
                <c:pt idx="1422">
                  <c:v>1.4220000505447388</c:v>
                </c:pt>
                <c:pt idx="1423">
                  <c:v>1.4230000972747803</c:v>
                </c:pt>
                <c:pt idx="1424">
                  <c:v>1.4240000247955322</c:v>
                </c:pt>
                <c:pt idx="1425">
                  <c:v>1.4250000715255737</c:v>
                </c:pt>
                <c:pt idx="1426">
                  <c:v>1.4260001182556152</c:v>
                </c:pt>
                <c:pt idx="1427">
                  <c:v>1.4270000457763672</c:v>
                </c:pt>
                <c:pt idx="1428">
                  <c:v>1.4280000925064087</c:v>
                </c:pt>
                <c:pt idx="1429">
                  <c:v>1.4290000200271606</c:v>
                </c:pt>
                <c:pt idx="1430">
                  <c:v>1.4300000667572021</c:v>
                </c:pt>
                <c:pt idx="1431">
                  <c:v>1.4310001134872437</c:v>
                </c:pt>
                <c:pt idx="1432">
                  <c:v>1.4320000410079956</c:v>
                </c:pt>
                <c:pt idx="1433">
                  <c:v>1.4330000877380371</c:v>
                </c:pt>
                <c:pt idx="1434">
                  <c:v>1.4340000152587891</c:v>
                </c:pt>
                <c:pt idx="1435">
                  <c:v>1.4350000619888306</c:v>
                </c:pt>
                <c:pt idx="1436">
                  <c:v>1.4360001087188721</c:v>
                </c:pt>
                <c:pt idx="1437">
                  <c:v>1.437000036239624</c:v>
                </c:pt>
                <c:pt idx="1438">
                  <c:v>1.4380000829696655</c:v>
                </c:pt>
                <c:pt idx="1439">
                  <c:v>1.4390000104904175</c:v>
                </c:pt>
                <c:pt idx="1440">
                  <c:v>1.440000057220459</c:v>
                </c:pt>
                <c:pt idx="1441">
                  <c:v>1.4410001039505005</c:v>
                </c:pt>
                <c:pt idx="1442">
                  <c:v>1.4420000314712524</c:v>
                </c:pt>
                <c:pt idx="1443">
                  <c:v>1.4430000782012939</c:v>
                </c:pt>
                <c:pt idx="1444">
                  <c:v>1.4440001249313354</c:v>
                </c:pt>
                <c:pt idx="1445">
                  <c:v>1.4450000524520874</c:v>
                </c:pt>
                <c:pt idx="1446">
                  <c:v>1.4460000991821289</c:v>
                </c:pt>
                <c:pt idx="1447">
                  <c:v>1.4470000267028809</c:v>
                </c:pt>
                <c:pt idx="1448">
                  <c:v>1.4480000734329224</c:v>
                </c:pt>
                <c:pt idx="1449">
                  <c:v>1.4490001201629639</c:v>
                </c:pt>
                <c:pt idx="1450">
                  <c:v>1.4500000476837158</c:v>
                </c:pt>
                <c:pt idx="1451">
                  <c:v>1.4510000944137573</c:v>
                </c:pt>
                <c:pt idx="1452">
                  <c:v>1.4520000219345093</c:v>
                </c:pt>
                <c:pt idx="1453">
                  <c:v>1.4530000686645508</c:v>
                </c:pt>
                <c:pt idx="1454">
                  <c:v>1.4540001153945923</c:v>
                </c:pt>
                <c:pt idx="1455">
                  <c:v>1.4550000429153442</c:v>
                </c:pt>
                <c:pt idx="1456">
                  <c:v>1.4560000896453857</c:v>
                </c:pt>
                <c:pt idx="1457">
                  <c:v>1.4570000171661377</c:v>
                </c:pt>
                <c:pt idx="1458">
                  <c:v>1.4580000638961792</c:v>
                </c:pt>
                <c:pt idx="1459">
                  <c:v>1.4590001106262207</c:v>
                </c:pt>
                <c:pt idx="1460">
                  <c:v>1.4600000381469727</c:v>
                </c:pt>
                <c:pt idx="1461">
                  <c:v>1.4610000848770142</c:v>
                </c:pt>
                <c:pt idx="1462">
                  <c:v>1.4620000123977661</c:v>
                </c:pt>
                <c:pt idx="1463">
                  <c:v>1.4630000591278076</c:v>
                </c:pt>
                <c:pt idx="1464">
                  <c:v>1.4640001058578491</c:v>
                </c:pt>
                <c:pt idx="1465">
                  <c:v>1.4650000333786011</c:v>
                </c:pt>
                <c:pt idx="1466">
                  <c:v>1.4660000801086426</c:v>
                </c:pt>
                <c:pt idx="1467">
                  <c:v>1.4670001268386841</c:v>
                </c:pt>
                <c:pt idx="1468">
                  <c:v>1.468000054359436</c:v>
                </c:pt>
                <c:pt idx="1469">
                  <c:v>1.4690001010894775</c:v>
                </c:pt>
                <c:pt idx="1470">
                  <c:v>1.4700000286102295</c:v>
                </c:pt>
                <c:pt idx="1471">
                  <c:v>1.471000075340271</c:v>
                </c:pt>
                <c:pt idx="1472">
                  <c:v>1.4720001220703125</c:v>
                </c:pt>
                <c:pt idx="1473">
                  <c:v>1.4730000495910645</c:v>
                </c:pt>
                <c:pt idx="1474">
                  <c:v>1.474000096321106</c:v>
                </c:pt>
                <c:pt idx="1475">
                  <c:v>1.4750000238418579</c:v>
                </c:pt>
                <c:pt idx="1476">
                  <c:v>1.4760000705718994</c:v>
                </c:pt>
                <c:pt idx="1477">
                  <c:v>1.4770001173019409</c:v>
                </c:pt>
                <c:pt idx="1478">
                  <c:v>1.4780000448226929</c:v>
                </c:pt>
                <c:pt idx="1479">
                  <c:v>1.4790000915527344</c:v>
                </c:pt>
                <c:pt idx="1480">
                  <c:v>1.4800000190734863</c:v>
                </c:pt>
                <c:pt idx="1481">
                  <c:v>1.4810000658035278</c:v>
                </c:pt>
                <c:pt idx="1482">
                  <c:v>1.4820001125335693</c:v>
                </c:pt>
                <c:pt idx="1483">
                  <c:v>1.4830000400543213</c:v>
                </c:pt>
                <c:pt idx="1484">
                  <c:v>1.4840000867843628</c:v>
                </c:pt>
                <c:pt idx="1485">
                  <c:v>1.4850000143051147</c:v>
                </c:pt>
                <c:pt idx="1486">
                  <c:v>1.4860000610351563</c:v>
                </c:pt>
                <c:pt idx="1487">
                  <c:v>1.4870001077651978</c:v>
                </c:pt>
                <c:pt idx="1488">
                  <c:v>1.4880000352859497</c:v>
                </c:pt>
                <c:pt idx="1489">
                  <c:v>1.4890000820159912</c:v>
                </c:pt>
                <c:pt idx="1490">
                  <c:v>1.4900001287460327</c:v>
                </c:pt>
                <c:pt idx="1491">
                  <c:v>1.4910000562667847</c:v>
                </c:pt>
                <c:pt idx="1492">
                  <c:v>1.4920001029968262</c:v>
                </c:pt>
                <c:pt idx="1493">
                  <c:v>1.4930000305175781</c:v>
                </c:pt>
                <c:pt idx="1494">
                  <c:v>1.4940000772476196</c:v>
                </c:pt>
                <c:pt idx="1495">
                  <c:v>1.4950001239776611</c:v>
                </c:pt>
                <c:pt idx="1496">
                  <c:v>1.4960000514984131</c:v>
                </c:pt>
                <c:pt idx="1497">
                  <c:v>1.4970000982284546</c:v>
                </c:pt>
                <c:pt idx="1498">
                  <c:v>1.4980000257492065</c:v>
                </c:pt>
              </c:numCache>
            </c:numRef>
          </c:xVal>
          <c:yVal>
            <c:numRef>
              <c:f>TestSheet!$F$11:$F$1509</c:f>
              <c:numCache>
                <c:formatCode>General</c:formatCode>
                <c:ptCount val="1499"/>
                <c:pt idx="0">
                  <c:v>3.339292049407959</c:v>
                </c:pt>
                <c:pt idx="1">
                  <c:v>3.3383584022521973</c:v>
                </c:pt>
                <c:pt idx="2">
                  <c:v>3.3373398780822754</c:v>
                </c:pt>
                <c:pt idx="3">
                  <c:v>3.3362381458282471</c:v>
                </c:pt>
                <c:pt idx="4">
                  <c:v>3.3350555896759033</c:v>
                </c:pt>
                <c:pt idx="5">
                  <c:v>3.3326716423034668</c:v>
                </c:pt>
                <c:pt idx="6">
                  <c:v>3.3303465843200684</c:v>
                </c:pt>
                <c:pt idx="7">
                  <c:v>3.3280575275421143</c:v>
                </c:pt>
                <c:pt idx="8">
                  <c:v>3.3257842063903809</c:v>
                </c:pt>
                <c:pt idx="9">
                  <c:v>3.3235130310058594</c:v>
                </c:pt>
                <c:pt idx="10">
                  <c:v>3.3212299346923828</c:v>
                </c:pt>
                <c:pt idx="11">
                  <c:v>3.320143461227417</c:v>
                </c:pt>
                <c:pt idx="12">
                  <c:v>3.3188896179199219</c:v>
                </c:pt>
                <c:pt idx="13">
                  <c:v>3.3174824714660645</c:v>
                </c:pt>
                <c:pt idx="14">
                  <c:v>3.3159346580505371</c:v>
                </c:pt>
                <c:pt idx="15">
                  <c:v>3.314255952835083</c:v>
                </c:pt>
                <c:pt idx="16">
                  <c:v>3.312455415725708</c:v>
                </c:pt>
                <c:pt idx="17">
                  <c:v>3.3105404376983643</c:v>
                </c:pt>
                <c:pt idx="18">
                  <c:v>3.3085181713104248</c:v>
                </c:pt>
                <c:pt idx="19">
                  <c:v>3.3057975769042969</c:v>
                </c:pt>
                <c:pt idx="20">
                  <c:v>3.3029568195343018</c:v>
                </c:pt>
                <c:pt idx="21">
                  <c:v>3.2999927997589111</c:v>
                </c:pt>
                <c:pt idx="22">
                  <c:v>3.2969043254852295</c:v>
                </c:pt>
                <c:pt idx="23">
                  <c:v>3.293684720993042</c:v>
                </c:pt>
                <c:pt idx="24">
                  <c:v>3.2903294563293457</c:v>
                </c:pt>
                <c:pt idx="25">
                  <c:v>3.2868366241455078</c:v>
                </c:pt>
                <c:pt idx="26">
                  <c:v>3.2847220897674561</c:v>
                </c:pt>
                <c:pt idx="27">
                  <c:v>3.2818493843078613</c:v>
                </c:pt>
                <c:pt idx="28">
                  <c:v>3.2787067890167236</c:v>
                </c:pt>
                <c:pt idx="29">
                  <c:v>3.2753093242645264</c:v>
                </c:pt>
                <c:pt idx="30">
                  <c:v>3.2716655731201172</c:v>
                </c:pt>
                <c:pt idx="31">
                  <c:v>3.2677848339080811</c:v>
                </c:pt>
                <c:pt idx="32">
                  <c:v>3.2647850513458252</c:v>
                </c:pt>
                <c:pt idx="33">
                  <c:v>3.2614109516143799</c:v>
                </c:pt>
                <c:pt idx="34">
                  <c:v>3.2576923370361328</c:v>
                </c:pt>
                <c:pt idx="35">
                  <c:v>3.2536437511444092</c:v>
                </c:pt>
                <c:pt idx="36">
                  <c:v>3.2503914833068848</c:v>
                </c:pt>
                <c:pt idx="37">
                  <c:v>3.2467007637023926</c:v>
                </c:pt>
                <c:pt idx="38">
                  <c:v>3.2426002025604248</c:v>
                </c:pt>
                <c:pt idx="39">
                  <c:v>3.2392268180847168</c:v>
                </c:pt>
                <c:pt idx="40">
                  <c:v>3.2353477478027344</c:v>
                </c:pt>
                <c:pt idx="41">
                  <c:v>3.2309989929199219</c:v>
                </c:pt>
                <c:pt idx="42">
                  <c:v>3.2273228168487549</c:v>
                </c:pt>
                <c:pt idx="43">
                  <c:v>3.2230963706970215</c:v>
                </c:pt>
                <c:pt idx="44">
                  <c:v>3.2194759845733643</c:v>
                </c:pt>
                <c:pt idx="45">
                  <c:v>3.2152352333068848</c:v>
                </c:pt>
                <c:pt idx="46">
                  <c:v>3.2120194435119629</c:v>
                </c:pt>
                <c:pt idx="47">
                  <c:v>3.207594633102417</c:v>
                </c:pt>
                <c:pt idx="48">
                  <c:v>3.2041537761688232</c:v>
                </c:pt>
                <c:pt idx="49">
                  <c:v>3.1994864940643311</c:v>
                </c:pt>
                <c:pt idx="50">
                  <c:v>3.1958544254302979</c:v>
                </c:pt>
                <c:pt idx="51">
                  <c:v>3.1908714771270752</c:v>
                </c:pt>
                <c:pt idx="52">
                  <c:v>3.1863446235656738</c:v>
                </c:pt>
                <c:pt idx="53">
                  <c:v>3.1824989318847656</c:v>
                </c:pt>
                <c:pt idx="54">
                  <c:v>3.1774821281433105</c:v>
                </c:pt>
                <c:pt idx="55">
                  <c:v>3.1728286743164063</c:v>
                </c:pt>
                <c:pt idx="56">
                  <c:v>3.1687531471252441</c:v>
                </c:pt>
                <c:pt idx="57">
                  <c:v>3.1634511947631836</c:v>
                </c:pt>
                <c:pt idx="58">
                  <c:v>3.1584529876708984</c:v>
                </c:pt>
                <c:pt idx="59">
                  <c:v>3.15419602394104</c:v>
                </c:pt>
                <c:pt idx="60">
                  <c:v>3.1497933864593506</c:v>
                </c:pt>
                <c:pt idx="61">
                  <c:v>3.1440911293029785</c:v>
                </c:pt>
                <c:pt idx="62">
                  <c:v>3.1386024951934814</c:v>
                </c:pt>
                <c:pt idx="63">
                  <c:v>3.1332700252532959</c:v>
                </c:pt>
                <c:pt idx="64">
                  <c:v>3.1280272006988525</c:v>
                </c:pt>
                <c:pt idx="65">
                  <c:v>3.1228299140930176</c:v>
                </c:pt>
                <c:pt idx="66">
                  <c:v>3.1181724071502686</c:v>
                </c:pt>
                <c:pt idx="67">
                  <c:v>3.1133730411529541</c:v>
                </c:pt>
                <c:pt idx="68">
                  <c:v>3.1084437370300293</c:v>
                </c:pt>
                <c:pt idx="69">
                  <c:v>3.1033964157104492</c:v>
                </c:pt>
                <c:pt idx="70">
                  <c:v>3.0976650714874268</c:v>
                </c:pt>
                <c:pt idx="71">
                  <c:v>3.0918197631835938</c:v>
                </c:pt>
                <c:pt idx="72">
                  <c:v>3.0858345031738281</c:v>
                </c:pt>
                <c:pt idx="73">
                  <c:v>3.0796871185302734</c:v>
                </c:pt>
                <c:pt idx="74">
                  <c:v>3.0744903087615967</c:v>
                </c:pt>
                <c:pt idx="75">
                  <c:v>3.0691695213317871</c:v>
                </c:pt>
                <c:pt idx="76">
                  <c:v>3.0637354850769043</c:v>
                </c:pt>
                <c:pt idx="77">
                  <c:v>3.0574097633361816</c:v>
                </c:pt>
                <c:pt idx="78">
                  <c:v>3.0518782138824463</c:v>
                </c:pt>
                <c:pt idx="79">
                  <c:v>3.0462422370910645</c:v>
                </c:pt>
                <c:pt idx="80">
                  <c:v>3.0397481918334961</c:v>
                </c:pt>
                <c:pt idx="81">
                  <c:v>3.0340256690979004</c:v>
                </c:pt>
                <c:pt idx="82">
                  <c:v>3.028205394744873</c:v>
                </c:pt>
                <c:pt idx="83">
                  <c:v>3.022294282913208</c:v>
                </c:pt>
                <c:pt idx="84">
                  <c:v>3.0162990093231201</c:v>
                </c:pt>
                <c:pt idx="85">
                  <c:v>3.0102245807647705</c:v>
                </c:pt>
                <c:pt idx="86">
                  <c:v>3.0035080909729004</c:v>
                </c:pt>
                <c:pt idx="87">
                  <c:v>2.9973633289337158</c:v>
                </c:pt>
                <c:pt idx="88">
                  <c:v>2.9903409481048584</c:v>
                </c:pt>
                <c:pt idx="89">
                  <c:v>2.9841494560241699</c:v>
                </c:pt>
                <c:pt idx="90">
                  <c:v>2.9778735637664795</c:v>
                </c:pt>
                <c:pt idx="91">
                  <c:v>2.9706265926361084</c:v>
                </c:pt>
                <c:pt idx="92">
                  <c:v>2.9636893272399902</c:v>
                </c:pt>
                <c:pt idx="93">
                  <c:v>2.9573733806610107</c:v>
                </c:pt>
                <c:pt idx="94">
                  <c:v>2.9509646892547607</c:v>
                </c:pt>
                <c:pt idx="95">
                  <c:v>2.9444708824157715</c:v>
                </c:pt>
                <c:pt idx="96">
                  <c:v>2.9378972053527832</c:v>
                </c:pt>
                <c:pt idx="97">
                  <c:v>2.9302177429199219</c:v>
                </c:pt>
                <c:pt idx="98">
                  <c:v>2.9226164817810059</c:v>
                </c:pt>
                <c:pt idx="99">
                  <c:v>2.9150376319885254</c:v>
                </c:pt>
                <c:pt idx="100">
                  <c:v>2.9074337482452393</c:v>
                </c:pt>
                <c:pt idx="101">
                  <c:v>2.900972843170166</c:v>
                </c:pt>
                <c:pt idx="102">
                  <c:v>2.8943905830383301</c:v>
                </c:pt>
                <c:pt idx="103">
                  <c:v>2.8876979351043701</c:v>
                </c:pt>
                <c:pt idx="104">
                  <c:v>2.8802075386047363</c:v>
                </c:pt>
                <c:pt idx="105">
                  <c:v>2.8724296092987061</c:v>
                </c:pt>
                <c:pt idx="106">
                  <c:v>2.8656692504882813</c:v>
                </c:pt>
                <c:pt idx="107">
                  <c:v>2.8582255840301514</c:v>
                </c:pt>
                <c:pt idx="108">
                  <c:v>2.8503413200378418</c:v>
                </c:pt>
                <c:pt idx="109">
                  <c:v>2.843480110168457</c:v>
                </c:pt>
                <c:pt idx="110">
                  <c:v>2.8356540203094482</c:v>
                </c:pt>
                <c:pt idx="111">
                  <c:v>2.8286948204040527</c:v>
                </c:pt>
                <c:pt idx="112">
                  <c:v>2.8207306861877441</c:v>
                </c:pt>
                <c:pt idx="113">
                  <c:v>2.8136832714080811</c:v>
                </c:pt>
                <c:pt idx="114">
                  <c:v>2.8054051399230957</c:v>
                </c:pt>
                <c:pt idx="115">
                  <c:v>2.7975506782531738</c:v>
                </c:pt>
                <c:pt idx="116">
                  <c:v>2.7904386520385742</c:v>
                </c:pt>
                <c:pt idx="117">
                  <c:v>2.7832138538360596</c:v>
                </c:pt>
                <c:pt idx="118">
                  <c:v>2.7748510837554932</c:v>
                </c:pt>
                <c:pt idx="119">
                  <c:v>2.7667136192321777</c:v>
                </c:pt>
                <c:pt idx="120">
                  <c:v>2.7587151527404785</c:v>
                </c:pt>
                <c:pt idx="121">
                  <c:v>2.7507855892181396</c:v>
                </c:pt>
                <c:pt idx="122">
                  <c:v>2.742856502532959</c:v>
                </c:pt>
                <c:pt idx="123">
                  <c:v>2.7348804473876953</c:v>
                </c:pt>
                <c:pt idx="124">
                  <c:v>2.7268080711364746</c:v>
                </c:pt>
                <c:pt idx="125">
                  <c:v>2.7185971736907959</c:v>
                </c:pt>
                <c:pt idx="126">
                  <c:v>2.7102141380310059</c:v>
                </c:pt>
                <c:pt idx="127">
                  <c:v>2.7016222476959229</c:v>
                </c:pt>
                <c:pt idx="128">
                  <c:v>2.6942348480224609</c:v>
                </c:pt>
                <c:pt idx="129">
                  <c:v>2.6860666275024414</c:v>
                </c:pt>
                <c:pt idx="130">
                  <c:v>2.6774997711181641</c:v>
                </c:pt>
                <c:pt idx="131">
                  <c:v>2.6699573993682861</c:v>
                </c:pt>
                <c:pt idx="132">
                  <c:v>2.6614985466003418</c:v>
                </c:pt>
                <c:pt idx="133">
                  <c:v>2.6538217067718506</c:v>
                </c:pt>
                <c:pt idx="134">
                  <c:v>2.6452598571777344</c:v>
                </c:pt>
                <c:pt idx="135">
                  <c:v>2.637465238571167</c:v>
                </c:pt>
                <c:pt idx="136">
                  <c:v>2.628598690032959</c:v>
                </c:pt>
                <c:pt idx="137">
                  <c:v>2.62013840675354</c:v>
                </c:pt>
                <c:pt idx="138">
                  <c:v>2.6122384071350098</c:v>
                </c:pt>
                <c:pt idx="139">
                  <c:v>2.6031413078308105</c:v>
                </c:pt>
                <c:pt idx="140">
                  <c:v>2.5943093299865723</c:v>
                </c:pt>
                <c:pt idx="141">
                  <c:v>2.5856549739837646</c:v>
                </c:pt>
                <c:pt idx="142">
                  <c:v>2.5770916938781738</c:v>
                </c:pt>
                <c:pt idx="143">
                  <c:v>2.5690903663635254</c:v>
                </c:pt>
                <c:pt idx="144">
                  <c:v>2.5609769821166992</c:v>
                </c:pt>
                <c:pt idx="145">
                  <c:v>2.552180290222168</c:v>
                </c:pt>
                <c:pt idx="146">
                  <c:v>2.5432653427124023</c:v>
                </c:pt>
                <c:pt idx="147">
                  <c:v>2.5341882705688477</c:v>
                </c:pt>
                <c:pt idx="148">
                  <c:v>2.5249073505401611</c:v>
                </c:pt>
                <c:pt idx="149">
                  <c:v>2.516735315322876</c:v>
                </c:pt>
                <c:pt idx="150">
                  <c:v>2.5084519386291504</c:v>
                </c:pt>
                <c:pt idx="151">
                  <c:v>2.499131441116333</c:v>
                </c:pt>
                <c:pt idx="152">
                  <c:v>2.4907846450805664</c:v>
                </c:pt>
                <c:pt idx="153">
                  <c:v>2.4815795421600342</c:v>
                </c:pt>
                <c:pt idx="154">
                  <c:v>2.4731490612030029</c:v>
                </c:pt>
                <c:pt idx="155">
                  <c:v>2.4638104438781738</c:v>
                </c:pt>
                <c:pt idx="156">
                  <c:v>2.4553124904632568</c:v>
                </c:pt>
                <c:pt idx="157">
                  <c:v>2.4467251300811768</c:v>
                </c:pt>
                <c:pt idx="158">
                  <c:v>2.4372925758361816</c:v>
                </c:pt>
                <c:pt idx="159">
                  <c:v>2.4286539554595947</c:v>
                </c:pt>
                <c:pt idx="160">
                  <c:v>2.4199357032775879</c:v>
                </c:pt>
                <c:pt idx="161">
                  <c:v>2.411146879196167</c:v>
                </c:pt>
                <c:pt idx="162">
                  <c:v>2.4022939205169678</c:v>
                </c:pt>
                <c:pt idx="163">
                  <c:v>2.3933827877044678</c:v>
                </c:pt>
                <c:pt idx="164">
                  <c:v>2.3844189643859863</c:v>
                </c:pt>
                <c:pt idx="165">
                  <c:v>2.3754067420959473</c:v>
                </c:pt>
                <c:pt idx="166">
                  <c:v>2.3663499355316162</c:v>
                </c:pt>
                <c:pt idx="167">
                  <c:v>2.3572523593902588</c:v>
                </c:pt>
                <c:pt idx="168">
                  <c:v>2.3474440574645996</c:v>
                </c:pt>
                <c:pt idx="169">
                  <c:v>2.3373751640319824</c:v>
                </c:pt>
                <c:pt idx="170">
                  <c:v>2.3283751010894775</c:v>
                </c:pt>
                <c:pt idx="171">
                  <c:v>2.3186326026916504</c:v>
                </c:pt>
                <c:pt idx="172">
                  <c:v>2.3096051216125488</c:v>
                </c:pt>
                <c:pt idx="173">
                  <c:v>2.2998976707458496</c:v>
                </c:pt>
                <c:pt idx="174">
                  <c:v>2.2908320426940918</c:v>
                </c:pt>
                <c:pt idx="175">
                  <c:v>2.2809042930603027</c:v>
                </c:pt>
                <c:pt idx="176">
                  <c:v>2.2718243598937988</c:v>
                </c:pt>
                <c:pt idx="177">
                  <c:v>2.2626786231994629</c:v>
                </c:pt>
                <c:pt idx="178">
                  <c:v>2.2525098323822021</c:v>
                </c:pt>
                <c:pt idx="179">
                  <c:v>2.2425999641418457</c:v>
                </c:pt>
                <c:pt idx="180">
                  <c:v>2.2328619956970215</c:v>
                </c:pt>
                <c:pt idx="181">
                  <c:v>2.2232019901275635</c:v>
                </c:pt>
                <c:pt idx="182">
                  <c:v>2.2135481834411621</c:v>
                </c:pt>
                <c:pt idx="183">
                  <c:v>2.2038383483886719</c:v>
                </c:pt>
                <c:pt idx="184">
                  <c:v>2.1940102577209473</c:v>
                </c:pt>
                <c:pt idx="185">
                  <c:v>2.1840169429779053</c:v>
                </c:pt>
                <c:pt idx="186">
                  <c:v>2.1749701499938965</c:v>
                </c:pt>
                <c:pt idx="187">
                  <c:v>2.1658287048339844</c:v>
                </c:pt>
                <c:pt idx="188">
                  <c:v>2.1558940410614014</c:v>
                </c:pt>
                <c:pt idx="189">
                  <c:v>2.1466906070709229</c:v>
                </c:pt>
                <c:pt idx="190">
                  <c:v>2.1374094486236572</c:v>
                </c:pt>
                <c:pt idx="191">
                  <c:v>2.1280598640441895</c:v>
                </c:pt>
                <c:pt idx="192">
                  <c:v>2.118074893951416</c:v>
                </c:pt>
                <c:pt idx="193">
                  <c:v>2.1086869239807129</c:v>
                </c:pt>
                <c:pt idx="194">
                  <c:v>2.0983564853668213</c:v>
                </c:pt>
                <c:pt idx="195">
                  <c:v>2.0883986949920654</c:v>
                </c:pt>
                <c:pt idx="196">
                  <c:v>2.0790290832519531</c:v>
                </c:pt>
                <c:pt idx="197">
                  <c:v>2.0695929527282715</c:v>
                </c:pt>
                <c:pt idx="198">
                  <c:v>2.0600988864898682</c:v>
                </c:pt>
                <c:pt idx="199">
                  <c:v>2.050553560256958</c:v>
                </c:pt>
                <c:pt idx="200">
                  <c:v>2.0409624576568604</c:v>
                </c:pt>
                <c:pt idx="201">
                  <c:v>2.0313308238983154</c:v>
                </c:pt>
                <c:pt idx="202">
                  <c:v>2.0216634273529053</c:v>
                </c:pt>
                <c:pt idx="203">
                  <c:v>2.0119640827178955</c:v>
                </c:pt>
                <c:pt idx="204">
                  <c:v>2.0015463829040527</c:v>
                </c:pt>
                <c:pt idx="205">
                  <c:v>1.99188232421875</c:v>
                </c:pt>
                <c:pt idx="206">
                  <c:v>1.9821821451187134</c:v>
                </c:pt>
                <c:pt idx="207">
                  <c:v>1.9716707468032837</c:v>
                </c:pt>
                <c:pt idx="208">
                  <c:v>1.9620107412338257</c:v>
                </c:pt>
                <c:pt idx="209">
                  <c:v>1.9515279531478882</c:v>
                </c:pt>
                <c:pt idx="210">
                  <c:v>1.9418939352035522</c:v>
                </c:pt>
                <c:pt idx="211">
                  <c:v>1.9322134256362915</c:v>
                </c:pt>
                <c:pt idx="212">
                  <c:v>1.921764612197876</c:v>
                </c:pt>
                <c:pt idx="213">
                  <c:v>1.9121030569076538</c:v>
                </c:pt>
                <c:pt idx="214">
                  <c:v>1.9023959636688232</c:v>
                </c:pt>
                <c:pt idx="215">
                  <c:v>1.8926496505737305</c:v>
                </c:pt>
                <c:pt idx="216">
                  <c:v>1.8828684091567993</c:v>
                </c:pt>
                <c:pt idx="217">
                  <c:v>1.8730571269989014</c:v>
                </c:pt>
                <c:pt idx="218">
                  <c:v>1.8632186651229858</c:v>
                </c:pt>
                <c:pt idx="219">
                  <c:v>1.8533570766448975</c:v>
                </c:pt>
                <c:pt idx="220">
                  <c:v>1.8434749841690063</c:v>
                </c:pt>
                <c:pt idx="221">
                  <c:v>1.8328258991241455</c:v>
                </c:pt>
                <c:pt idx="222">
                  <c:v>1.8230075836181641</c:v>
                </c:pt>
                <c:pt idx="223">
                  <c:v>1.8131605386734009</c:v>
                </c:pt>
                <c:pt idx="224">
                  <c:v>1.8024638891220093</c:v>
                </c:pt>
                <c:pt idx="225">
                  <c:v>1.7926788330078125</c:v>
                </c:pt>
                <c:pt idx="226">
                  <c:v>1.782017707824707</c:v>
                </c:pt>
                <c:pt idx="227">
                  <c:v>1.7722781896591187</c:v>
                </c:pt>
                <c:pt idx="228">
                  <c:v>1.7624976634979248</c:v>
                </c:pt>
                <c:pt idx="229">
                  <c:v>1.7518899440765381</c:v>
                </c:pt>
                <c:pt idx="230">
                  <c:v>1.7421464920043945</c:v>
                </c:pt>
                <c:pt idx="231">
                  <c:v>1.7323610782623291</c:v>
                </c:pt>
                <c:pt idx="232">
                  <c:v>1.7225406169891357</c:v>
                </c:pt>
                <c:pt idx="233">
                  <c:v>1.7126893997192383</c:v>
                </c:pt>
                <c:pt idx="234">
                  <c:v>1.7028127908706665</c:v>
                </c:pt>
                <c:pt idx="235">
                  <c:v>1.6929137706756592</c:v>
                </c:pt>
                <c:pt idx="236">
                  <c:v>1.6829961538314819</c:v>
                </c:pt>
                <c:pt idx="237">
                  <c:v>1.6724326610565186</c:v>
                </c:pt>
                <c:pt idx="238">
                  <c:v>1.661655068397522</c:v>
                </c:pt>
                <c:pt idx="239">
                  <c:v>1.6518871784210205</c:v>
                </c:pt>
                <c:pt idx="240">
                  <c:v>1.6420831680297852</c:v>
                </c:pt>
                <c:pt idx="241">
                  <c:v>1.6322475671768188</c:v>
                </c:pt>
                <c:pt idx="242">
                  <c:v>1.6223857402801514</c:v>
                </c:pt>
                <c:pt idx="243">
                  <c:v>1.6125024557113647</c:v>
                </c:pt>
                <c:pt idx="244">
                  <c:v>1.6019535064697266</c:v>
                </c:pt>
                <c:pt idx="245">
                  <c:v>1.5921214818954468</c:v>
                </c:pt>
                <c:pt idx="246">
                  <c:v>1.5822651386260986</c:v>
                </c:pt>
                <c:pt idx="247">
                  <c:v>1.5715340375900269</c:v>
                </c:pt>
                <c:pt idx="248">
                  <c:v>1.5610625743865967</c:v>
                </c:pt>
                <c:pt idx="249">
                  <c:v>1.5507535934448242</c:v>
                </c:pt>
                <c:pt idx="250">
                  <c:v>1.5405133962631226</c:v>
                </c:pt>
                <c:pt idx="251">
                  <c:v>1.5302737951278687</c:v>
                </c:pt>
                <c:pt idx="252">
                  <c:v>1.519967794418335</c:v>
                </c:pt>
                <c:pt idx="253">
                  <c:v>1.5095323324203491</c:v>
                </c:pt>
                <c:pt idx="254">
                  <c:v>1.5000091791152954</c:v>
                </c:pt>
                <c:pt idx="255">
                  <c:v>1.4904234409332275</c:v>
                </c:pt>
                <c:pt idx="256">
                  <c:v>1.4801433086395264</c:v>
                </c:pt>
                <c:pt idx="257">
                  <c:v>1.4705469608306885</c:v>
                </c:pt>
                <c:pt idx="258">
                  <c:v>1.4609024524688721</c:v>
                </c:pt>
                <c:pt idx="259">
                  <c:v>1.4512183666229248</c:v>
                </c:pt>
                <c:pt idx="260">
                  <c:v>1.4409430027008057</c:v>
                </c:pt>
                <c:pt idx="261">
                  <c:v>1.4312723875045776</c:v>
                </c:pt>
                <c:pt idx="262">
                  <c:v>1.4215695858001709</c:v>
                </c:pt>
                <c:pt idx="263">
                  <c:v>1.4112062454223633</c:v>
                </c:pt>
                <c:pt idx="264">
                  <c:v>1.4015398025512695</c:v>
                </c:pt>
                <c:pt idx="265">
                  <c:v>1.3918445110321045</c:v>
                </c:pt>
                <c:pt idx="266">
                  <c:v>1.3821268081665039</c:v>
                </c:pt>
                <c:pt idx="267">
                  <c:v>1.3723909854888916</c:v>
                </c:pt>
                <c:pt idx="268">
                  <c:v>1.3626418113708496</c:v>
                </c:pt>
                <c:pt idx="269">
                  <c:v>1.3528821468353271</c:v>
                </c:pt>
                <c:pt idx="270">
                  <c:v>1.3431161642074585</c:v>
                </c:pt>
                <c:pt idx="271">
                  <c:v>1.3333456516265869</c:v>
                </c:pt>
                <c:pt idx="272">
                  <c:v>1.3235735893249512</c:v>
                </c:pt>
                <c:pt idx="273">
                  <c:v>1.3138023614883423</c:v>
                </c:pt>
                <c:pt idx="274">
                  <c:v>1.3040328025817871</c:v>
                </c:pt>
                <c:pt idx="275">
                  <c:v>1.2942675352096558</c:v>
                </c:pt>
                <c:pt idx="276">
                  <c:v>1.2845070362091064</c:v>
                </c:pt>
                <c:pt idx="277">
                  <c:v>1.2747534513473511</c:v>
                </c:pt>
                <c:pt idx="278">
                  <c:v>1.2650076150894165</c:v>
                </c:pt>
                <c:pt idx="279">
                  <c:v>1.25527024269104</c:v>
                </c:pt>
                <c:pt idx="280">
                  <c:v>1.2455428838729858</c:v>
                </c:pt>
                <c:pt idx="281">
                  <c:v>1.235825777053833</c:v>
                </c:pt>
                <c:pt idx="282">
                  <c:v>1.2261198759078979</c:v>
                </c:pt>
                <c:pt idx="283">
                  <c:v>1.2164255380630493</c:v>
                </c:pt>
                <c:pt idx="284">
                  <c:v>1.2067441940307617</c:v>
                </c:pt>
                <c:pt idx="285">
                  <c:v>1.1970756053924561</c:v>
                </c:pt>
                <c:pt idx="286">
                  <c:v>1.1874207258224487</c:v>
                </c:pt>
                <c:pt idx="287">
                  <c:v>1.1777805089950562</c:v>
                </c:pt>
                <c:pt idx="288">
                  <c:v>1.168154239654541</c:v>
                </c:pt>
                <c:pt idx="289">
                  <c:v>1.158543586730957</c:v>
                </c:pt>
                <c:pt idx="290">
                  <c:v>1.1489483118057251</c:v>
                </c:pt>
                <c:pt idx="291">
                  <c:v>1.1393691301345825</c:v>
                </c:pt>
                <c:pt idx="292">
                  <c:v>1.1298060417175293</c:v>
                </c:pt>
                <c:pt idx="293">
                  <c:v>1.1202603578567505</c:v>
                </c:pt>
                <c:pt idx="294">
                  <c:v>1.110731840133667</c:v>
                </c:pt>
                <c:pt idx="295">
                  <c:v>1.1012203693389893</c:v>
                </c:pt>
                <c:pt idx="296">
                  <c:v>1.0917271375656128</c:v>
                </c:pt>
                <c:pt idx="297">
                  <c:v>1.0822521448135376</c:v>
                </c:pt>
                <c:pt idx="298">
                  <c:v>1.0727956295013428</c:v>
                </c:pt>
                <c:pt idx="299">
                  <c:v>1.0633583068847656</c:v>
                </c:pt>
                <c:pt idx="300">
                  <c:v>1.0539405345916748</c:v>
                </c:pt>
                <c:pt idx="301">
                  <c:v>1.0445419549942017</c:v>
                </c:pt>
                <c:pt idx="302">
                  <c:v>1.0351636409759521</c:v>
                </c:pt>
                <c:pt idx="303">
                  <c:v>1.025806188583374</c:v>
                </c:pt>
                <c:pt idx="304">
                  <c:v>1.0164685249328613</c:v>
                </c:pt>
                <c:pt idx="305">
                  <c:v>1.0071526765823364</c:v>
                </c:pt>
                <c:pt idx="306">
                  <c:v>0.99785774946212769</c:v>
                </c:pt>
                <c:pt idx="307">
                  <c:v>0.98858463764190674</c:v>
                </c:pt>
                <c:pt idx="308">
                  <c:v>0.97933351993560791</c:v>
                </c:pt>
                <c:pt idx="309">
                  <c:v>0.9701048731803894</c:v>
                </c:pt>
                <c:pt idx="310">
                  <c:v>0.96149080991744995</c:v>
                </c:pt>
                <c:pt idx="311">
                  <c:v>0.95223009586334229</c:v>
                </c:pt>
                <c:pt idx="312">
                  <c:v>0.94300413131713867</c:v>
                </c:pt>
                <c:pt idx="313">
                  <c:v>0.93381130695343018</c:v>
                </c:pt>
                <c:pt idx="314">
                  <c:v>0.92465084791183472</c:v>
                </c:pt>
                <c:pt idx="315">
                  <c:v>0.91552126407623291</c:v>
                </c:pt>
                <c:pt idx="316">
                  <c:v>0.90642291307449341</c:v>
                </c:pt>
                <c:pt idx="317">
                  <c:v>0.89735442399978638</c:v>
                </c:pt>
                <c:pt idx="318">
                  <c:v>0.88831532001495361</c:v>
                </c:pt>
                <c:pt idx="319">
                  <c:v>0.87930583953857422</c:v>
                </c:pt>
                <c:pt idx="320">
                  <c:v>0.87032520771026611</c:v>
                </c:pt>
                <c:pt idx="321">
                  <c:v>0.86137378215789795</c:v>
                </c:pt>
                <c:pt idx="322">
                  <c:v>0.85245096683502197</c:v>
                </c:pt>
                <c:pt idx="323">
                  <c:v>0.84355723857879639</c:v>
                </c:pt>
                <c:pt idx="324">
                  <c:v>0.8353734016418457</c:v>
                </c:pt>
                <c:pt idx="325">
                  <c:v>0.82644814252853394</c:v>
                </c:pt>
                <c:pt idx="326">
                  <c:v>0.81756532192230225</c:v>
                </c:pt>
                <c:pt idx="327">
                  <c:v>0.80872231721878052</c:v>
                </c:pt>
                <c:pt idx="328">
                  <c:v>0.79991847276687622</c:v>
                </c:pt>
                <c:pt idx="329">
                  <c:v>0.79115188121795654</c:v>
                </c:pt>
                <c:pt idx="330">
                  <c:v>0.78242224454879761</c:v>
                </c:pt>
                <c:pt idx="331">
                  <c:v>0.77372854948043823</c:v>
                </c:pt>
                <c:pt idx="332">
                  <c:v>0.76506996154785156</c:v>
                </c:pt>
                <c:pt idx="333">
                  <c:v>0.75714004039764404</c:v>
                </c:pt>
                <c:pt idx="334">
                  <c:v>0.74934816360473633</c:v>
                </c:pt>
                <c:pt idx="335">
                  <c:v>0.74059903621673584</c:v>
                </c:pt>
                <c:pt idx="336">
                  <c:v>0.73191201686859131</c:v>
                </c:pt>
                <c:pt idx="337">
                  <c:v>0.72328329086303711</c:v>
                </c:pt>
                <c:pt idx="338">
                  <c:v>0.71470844745635986</c:v>
                </c:pt>
                <c:pt idx="339">
                  <c:v>0.70618575811386108</c:v>
                </c:pt>
                <c:pt idx="340">
                  <c:v>0.69853657484054565</c:v>
                </c:pt>
                <c:pt idx="341">
                  <c:v>0.69061863422393799</c:v>
                </c:pt>
                <c:pt idx="342">
                  <c:v>0.68206316232681274</c:v>
                </c:pt>
                <c:pt idx="343">
                  <c:v>0.6735762357711792</c:v>
                </c:pt>
                <c:pt idx="344">
                  <c:v>0.66589391231536865</c:v>
                </c:pt>
                <c:pt idx="345">
                  <c:v>0.65743392705917358</c:v>
                </c:pt>
                <c:pt idx="346">
                  <c:v>0.64994579553604126</c:v>
                </c:pt>
                <c:pt idx="347">
                  <c:v>0.64150416851043701</c:v>
                </c:pt>
                <c:pt idx="348">
                  <c:v>0.63397818803787231</c:v>
                </c:pt>
                <c:pt idx="349">
                  <c:v>0.62557810544967651</c:v>
                </c:pt>
                <c:pt idx="350">
                  <c:v>0.61726093292236328</c:v>
                </c:pt>
                <c:pt idx="351">
                  <c:v>0.60990059375762939</c:v>
                </c:pt>
                <c:pt idx="352">
                  <c:v>0.6016155481338501</c:v>
                </c:pt>
                <c:pt idx="353">
                  <c:v>0.59341442584991455</c:v>
                </c:pt>
                <c:pt idx="354">
                  <c:v>0.5852895975112915</c:v>
                </c:pt>
                <c:pt idx="355">
                  <c:v>0.5772356390953064</c:v>
                </c:pt>
                <c:pt idx="356">
                  <c:v>0.56981956958770752</c:v>
                </c:pt>
                <c:pt idx="357">
                  <c:v>0.56238692998886108</c:v>
                </c:pt>
                <c:pt idx="358">
                  <c:v>0.55438363552093506</c:v>
                </c:pt>
                <c:pt idx="359">
                  <c:v>0.54645645618438721</c:v>
                </c:pt>
                <c:pt idx="360">
                  <c:v>0.53860127925872803</c:v>
                </c:pt>
                <c:pt idx="361">
                  <c:v>0.53081279993057251</c:v>
                </c:pt>
                <c:pt idx="362">
                  <c:v>0.5239378809928894</c:v>
                </c:pt>
                <c:pt idx="363">
                  <c:v>0.51616144180297852</c:v>
                </c:pt>
                <c:pt idx="364">
                  <c:v>0.50845849514007568</c:v>
                </c:pt>
                <c:pt idx="365">
                  <c:v>0.50164520740509033</c:v>
                </c:pt>
                <c:pt idx="366">
                  <c:v>0.49396881461143494</c:v>
                </c:pt>
                <c:pt idx="367">
                  <c:v>0.48727959394454956</c:v>
                </c:pt>
                <c:pt idx="368">
                  <c:v>0.47963413596153259</c:v>
                </c:pt>
                <c:pt idx="369">
                  <c:v>0.47286152839660645</c:v>
                </c:pt>
                <c:pt idx="370">
                  <c:v>0.46527844667434692</c:v>
                </c:pt>
                <c:pt idx="371">
                  <c:v>0.45778459310531616</c:v>
                </c:pt>
                <c:pt idx="372">
                  <c:v>0.4511522650718689</c:v>
                </c:pt>
                <c:pt idx="373">
                  <c:v>0.44475728273391724</c:v>
                </c:pt>
                <c:pt idx="374">
                  <c:v>0.43727302551269531</c:v>
                </c:pt>
                <c:pt idx="375">
                  <c:v>0.42988958954811096</c:v>
                </c:pt>
                <c:pt idx="376">
                  <c:v>0.42259961366653442</c:v>
                </c:pt>
                <c:pt idx="377">
                  <c:v>0.41539567708969116</c:v>
                </c:pt>
                <c:pt idx="378">
                  <c:v>0.40827220678329468</c:v>
                </c:pt>
                <c:pt idx="379">
                  <c:v>0.40122431516647339</c:v>
                </c:pt>
                <c:pt idx="380">
                  <c:v>0.39424768090248108</c:v>
                </c:pt>
                <c:pt idx="381">
                  <c:v>0.38733911514282227</c:v>
                </c:pt>
                <c:pt idx="382">
                  <c:v>0.3804951012134552</c:v>
                </c:pt>
                <c:pt idx="383">
                  <c:v>0.37467005848884583</c:v>
                </c:pt>
                <c:pt idx="384">
                  <c:v>0.36850076913833618</c:v>
                </c:pt>
                <c:pt idx="385">
                  <c:v>0.36164256930351257</c:v>
                </c:pt>
                <c:pt idx="386">
                  <c:v>0.35596618056297302</c:v>
                </c:pt>
                <c:pt idx="387">
                  <c:v>0.34980779886245728</c:v>
                </c:pt>
                <c:pt idx="388">
                  <c:v>0.34298071265220642</c:v>
                </c:pt>
                <c:pt idx="389">
                  <c:v>0.33706849813461304</c:v>
                </c:pt>
                <c:pt idx="390">
                  <c:v>0.33033296465873718</c:v>
                </c:pt>
                <c:pt idx="391">
                  <c:v>0.32446730136871338</c:v>
                </c:pt>
                <c:pt idx="392">
                  <c:v>0.31783214211463928</c:v>
                </c:pt>
                <c:pt idx="393">
                  <c:v>0.31130141019821167</c:v>
                </c:pt>
                <c:pt idx="394">
                  <c:v>0.30577245354652405</c:v>
                </c:pt>
                <c:pt idx="395">
                  <c:v>0.30054506659507751</c:v>
                </c:pt>
                <c:pt idx="396">
                  <c:v>0.29402273893356323</c:v>
                </c:pt>
                <c:pt idx="397">
                  <c:v>0.28826576471328735</c:v>
                </c:pt>
                <c:pt idx="398">
                  <c:v>0.28273144364356995</c:v>
                </c:pt>
                <c:pt idx="399">
                  <c:v>0.27735176682472229</c:v>
                </c:pt>
                <c:pt idx="400">
                  <c:v>0.27207142114639282</c:v>
                </c:pt>
                <c:pt idx="401">
                  <c:v>0.26684325933456421</c:v>
                </c:pt>
                <c:pt idx="402">
                  <c:v>0.26162227988243103</c:v>
                </c:pt>
                <c:pt idx="403">
                  <c:v>0.25637713074684143</c:v>
                </c:pt>
                <c:pt idx="404">
                  <c:v>0.25108122825622559</c:v>
                </c:pt>
                <c:pt idx="405">
                  <c:v>0.24570660293102264</c:v>
                </c:pt>
                <c:pt idx="406">
                  <c:v>0.24022547900676727</c:v>
                </c:pt>
                <c:pt idx="407">
                  <c:v>0.23462064564228058</c:v>
                </c:pt>
                <c:pt idx="408">
                  <c:v>0.22839510440826416</c:v>
                </c:pt>
                <c:pt idx="409">
                  <c:v>0.22234013676643372</c:v>
                </c:pt>
                <c:pt idx="410">
                  <c:v>0.21746620535850525</c:v>
                </c:pt>
                <c:pt idx="411">
                  <c:v>0.21225884556770325</c:v>
                </c:pt>
                <c:pt idx="412">
                  <c:v>0.20641891658306122</c:v>
                </c:pt>
                <c:pt idx="413">
                  <c:v>0.20172873139381409</c:v>
                </c:pt>
                <c:pt idx="414">
                  <c:v>0.19603912532329559</c:v>
                </c:pt>
                <c:pt idx="415">
                  <c:v>0.19165049493312836</c:v>
                </c:pt>
                <c:pt idx="416">
                  <c:v>0.18670782446861267</c:v>
                </c:pt>
                <c:pt idx="417">
                  <c:v>0.18236571550369263</c:v>
                </c:pt>
                <c:pt idx="418">
                  <c:v>0.17740353941917419</c:v>
                </c:pt>
                <c:pt idx="419">
                  <c:v>0.17298988997936249</c:v>
                </c:pt>
                <c:pt idx="420">
                  <c:v>0.16756293177604675</c:v>
                </c:pt>
                <c:pt idx="421">
                  <c:v>0.16303586959838867</c:v>
                </c:pt>
                <c:pt idx="422">
                  <c:v>0.15891329944133759</c:v>
                </c:pt>
                <c:pt idx="423">
                  <c:v>0.15368601679801941</c:v>
                </c:pt>
                <c:pt idx="424">
                  <c:v>0.14922145009040833</c:v>
                </c:pt>
                <c:pt idx="425">
                  <c:v>0.14507050812244415</c:v>
                </c:pt>
                <c:pt idx="426">
                  <c:v>0.14008387923240662</c:v>
                </c:pt>
                <c:pt idx="427">
                  <c:v>0.13524243235588074</c:v>
                </c:pt>
                <c:pt idx="428">
                  <c:v>0.13053399324417114</c:v>
                </c:pt>
                <c:pt idx="429">
                  <c:v>0.12594875693321228</c:v>
                </c:pt>
                <c:pt idx="430">
                  <c:v>0.12147770076990128</c:v>
                </c:pt>
                <c:pt idx="431">
                  <c:v>0.11770101636648178</c:v>
                </c:pt>
                <c:pt idx="432">
                  <c:v>0.11397349834442139</c:v>
                </c:pt>
                <c:pt idx="433">
                  <c:v>0.11026766151189804</c:v>
                </c:pt>
                <c:pt idx="434">
                  <c:v>0.10655621439218521</c:v>
                </c:pt>
                <c:pt idx="435">
                  <c:v>0.10231518745422363</c:v>
                </c:pt>
                <c:pt idx="436">
                  <c:v>9.8194390535354614E-2</c:v>
                </c:pt>
                <c:pt idx="437">
                  <c:v>9.4185717403888702E-2</c:v>
                </c:pt>
                <c:pt idx="438">
                  <c:v>9.028218686580658E-2</c:v>
                </c:pt>
                <c:pt idx="439">
                  <c:v>8.6478196084499359E-2</c:v>
                </c:pt>
                <c:pt idx="440">
                  <c:v>8.360656350851059E-2</c:v>
                </c:pt>
                <c:pt idx="441">
                  <c:v>8.0474734306335449E-2</c:v>
                </c:pt>
                <c:pt idx="442">
                  <c:v>7.67713263630867E-2</c:v>
                </c:pt>
                <c:pt idx="443">
                  <c:v>7.317739725112915E-2</c:v>
                </c:pt>
                <c:pt idx="444">
                  <c:v>7.0506803691387177E-2</c:v>
                </c:pt>
                <c:pt idx="445">
                  <c:v>6.7006401717662811E-2</c:v>
                </c:pt>
                <c:pt idx="446">
                  <c:v>6.3615359365940094E-2</c:v>
                </c:pt>
                <c:pt idx="447">
                  <c:v>6.1126966029405594E-2</c:v>
                </c:pt>
                <c:pt idx="448">
                  <c:v>5.7832710444927216E-2</c:v>
                </c:pt>
                <c:pt idx="449">
                  <c:v>5.4647605866193771E-2</c:v>
                </c:pt>
                <c:pt idx="450">
                  <c:v>5.1566522568464279E-2</c:v>
                </c:pt>
                <c:pt idx="451">
                  <c:v>4.8583313822746277E-2</c:v>
                </c:pt>
                <c:pt idx="452">
                  <c:v>4.6333782374858856E-2</c:v>
                </c:pt>
                <c:pt idx="453">
                  <c:v>4.3452586978673935E-2</c:v>
                </c:pt>
                <c:pt idx="454">
                  <c:v>4.1301652789115906E-2</c:v>
                </c:pt>
                <c:pt idx="455">
                  <c:v>3.8534075021743774E-2</c:v>
                </c:pt>
                <c:pt idx="456">
                  <c:v>3.5870686173439026E-2</c:v>
                </c:pt>
                <c:pt idx="457">
                  <c:v>3.3306833356618881E-2</c:v>
                </c:pt>
                <c:pt idx="458">
                  <c:v>3.0838701874017715E-2</c:v>
                </c:pt>
                <c:pt idx="459">
                  <c:v>2.9249176383018494E-2</c:v>
                </c:pt>
                <c:pt idx="460">
                  <c:v>2.685951255261898E-2</c:v>
                </c:pt>
                <c:pt idx="461">
                  <c:v>2.457134798169136E-2</c:v>
                </c:pt>
                <c:pt idx="462">
                  <c:v>2.324015274643898E-2</c:v>
                </c:pt>
                <c:pt idx="463">
                  <c:v>2.1031636744737625E-2</c:v>
                </c:pt>
                <c:pt idx="464">
                  <c:v>1.8930984660983086E-2</c:v>
                </c:pt>
                <c:pt idx="465">
                  <c:v>1.7694337293505669E-2</c:v>
                </c:pt>
                <c:pt idx="466">
                  <c:v>1.5695201233029366E-2</c:v>
                </c:pt>
                <c:pt idx="467">
                  <c:v>1.3805806636810303E-2</c:v>
                </c:pt>
                <c:pt idx="468">
                  <c:v>1.2020950205624104E-2</c:v>
                </c:pt>
                <c:pt idx="469">
                  <c:v>1.1097843758761883E-2</c:v>
                </c:pt>
                <c:pt idx="470">
                  <c:v>1.041314285248518E-2</c:v>
                </c:pt>
                <c:pt idx="471">
                  <c:v>8.7029291316866875E-3</c:v>
                </c:pt>
                <c:pt idx="472">
                  <c:v>7.1153612807393074E-3</c:v>
                </c:pt>
                <c:pt idx="473">
                  <c:v>5.6441137567162514E-3</c:v>
                </c:pt>
                <c:pt idx="474">
                  <c:v>4.981091246008873E-3</c:v>
                </c:pt>
                <c:pt idx="475">
                  <c:v>4.4971867464482784E-3</c:v>
                </c:pt>
                <c:pt idx="476">
                  <c:v>4.1719833388924599E-3</c:v>
                </c:pt>
                <c:pt idx="477">
                  <c:v>2.8190556913614273E-3</c:v>
                </c:pt>
                <c:pt idx="478">
                  <c:v>1.6050797421485186E-3</c:v>
                </c:pt>
                <c:pt idx="479">
                  <c:v>5.2070739911869168E-4</c:v>
                </c:pt>
                <c:pt idx="480">
                  <c:v>-4.4168430031277239E-4</c:v>
                </c:pt>
                <c:pt idx="481">
                  <c:v>-1.2874889653176069E-3</c:v>
                </c:pt>
                <c:pt idx="482">
                  <c:v>-1.4222227036952972E-3</c:v>
                </c:pt>
                <c:pt idx="483">
                  <c:v>-1.4528008177876472E-3</c:v>
                </c:pt>
                <c:pt idx="484">
                  <c:v>-1.3823400950059295E-3</c:v>
                </c:pt>
                <c:pt idx="485">
                  <c:v>-1.2290325248613954E-3</c:v>
                </c:pt>
                <c:pt idx="486">
                  <c:v>-9.9685683380812407E-4</c:v>
                </c:pt>
                <c:pt idx="487">
                  <c:v>-6.931092357262969E-4</c:v>
                </c:pt>
                <c:pt idx="488">
                  <c:v>-3.1964239315129817E-4</c:v>
                </c:pt>
                <c:pt idx="489">
                  <c:v>1.1721812188625336E-4</c:v>
                </c:pt>
                <c:pt idx="490">
                  <c:v>6.1658676713705063E-4</c:v>
                </c:pt>
                <c:pt idx="491">
                  <c:v>1.1774033773690462E-3</c:v>
                </c:pt>
                <c:pt idx="492">
                  <c:v>1.7989299958571792E-3</c:v>
                </c:pt>
                <c:pt idx="493">
                  <c:v>2.4762274697422981E-3</c:v>
                </c:pt>
                <c:pt idx="494">
                  <c:v>3.213837742805481E-3</c:v>
                </c:pt>
                <c:pt idx="495">
                  <c:v>4.0108128450810909E-3</c:v>
                </c:pt>
                <c:pt idx="496">
                  <c:v>4.8627420328557491E-3</c:v>
                </c:pt>
                <c:pt idx="497">
                  <c:v>5.7816007174551487E-3</c:v>
                </c:pt>
                <c:pt idx="498">
                  <c:v>6.7626498639583588E-3</c:v>
                </c:pt>
                <c:pt idx="499">
                  <c:v>7.8086866997182369E-3</c:v>
                </c:pt>
                <c:pt idx="500">
                  <c:v>8.9224912226200104E-3</c:v>
                </c:pt>
                <c:pt idx="501">
                  <c:v>8.1171505153179169E-3</c:v>
                </c:pt>
                <c:pt idx="502">
                  <c:v>7.2246389463543892E-3</c:v>
                </c:pt>
                <c:pt idx="503">
                  <c:v>6.2469192780554295E-3</c:v>
                </c:pt>
                <c:pt idx="504">
                  <c:v>5.1772585138678551E-3</c:v>
                </c:pt>
                <c:pt idx="505">
                  <c:v>4.0267449803650379E-3</c:v>
                </c:pt>
                <c:pt idx="506">
                  <c:v>2.7881048154085875E-3</c:v>
                </c:pt>
                <c:pt idx="507">
                  <c:v>1.4592732768505812E-3</c:v>
                </c:pt>
                <c:pt idx="508">
                  <c:v>4.2705611122073606E-5</c:v>
                </c:pt>
                <c:pt idx="509">
                  <c:v>-1.4679159503430128E-3</c:v>
                </c:pt>
                <c:pt idx="510">
                  <c:v>-3.0738380737602711E-3</c:v>
                </c:pt>
                <c:pt idx="511">
                  <c:v>-4.7761332243680954E-3</c:v>
                </c:pt>
                <c:pt idx="512">
                  <c:v>-6.5757408738136292E-3</c:v>
                </c:pt>
                <c:pt idx="513">
                  <c:v>-8.4777036681771278E-3</c:v>
                </c:pt>
                <c:pt idx="514">
                  <c:v>-1.0477950796484947E-2</c:v>
                </c:pt>
                <c:pt idx="515">
                  <c:v>-1.3402014970779419E-2</c:v>
                </c:pt>
                <c:pt idx="516">
                  <c:v>-1.6266901046037674E-2</c:v>
                </c:pt>
                <c:pt idx="517">
                  <c:v>-1.909126341342926E-2</c:v>
                </c:pt>
                <c:pt idx="518">
                  <c:v>-2.1890997886657715E-2</c:v>
                </c:pt>
                <c:pt idx="519">
                  <c:v>-2.5276079773902893E-2</c:v>
                </c:pt>
                <c:pt idx="520">
                  <c:v>-2.8680786490440369E-2</c:v>
                </c:pt>
                <c:pt idx="521">
                  <c:v>-3.1322542577981949E-2</c:v>
                </c:pt>
                <c:pt idx="522">
                  <c:v>-3.4005790948867798E-2</c:v>
                </c:pt>
                <c:pt idx="523">
                  <c:v>-3.6734279245138168E-2</c:v>
                </c:pt>
                <c:pt idx="524">
                  <c:v>-3.9511166512966156E-2</c:v>
                </c:pt>
                <c:pt idx="525">
                  <c:v>-4.2339090257883072E-2</c:v>
                </c:pt>
                <c:pt idx="526">
                  <c:v>-4.5220274478197098E-2</c:v>
                </c:pt>
                <c:pt idx="527">
                  <c:v>-4.8748765140771866E-2</c:v>
                </c:pt>
                <c:pt idx="528">
                  <c:v>-5.2450917661190033E-2</c:v>
                </c:pt>
                <c:pt idx="529">
                  <c:v>-5.6322257965803146E-2</c:v>
                </c:pt>
                <c:pt idx="530">
                  <c:v>-6.0371715575456619E-2</c:v>
                </c:pt>
                <c:pt idx="531">
                  <c:v>-6.4602941274642944E-2</c:v>
                </c:pt>
                <c:pt idx="532">
                  <c:v>-6.9010823965072632E-2</c:v>
                </c:pt>
                <c:pt idx="533">
                  <c:v>-7.24954754114151E-2</c:v>
                </c:pt>
                <c:pt idx="534">
                  <c:v>-7.6309248805046082E-2</c:v>
                </c:pt>
                <c:pt idx="535">
                  <c:v>-8.0438748002052307E-2</c:v>
                </c:pt>
                <c:pt idx="536">
                  <c:v>-8.4864333271980286E-2</c:v>
                </c:pt>
                <c:pt idx="537">
                  <c:v>-8.9577794075012207E-2</c:v>
                </c:pt>
                <c:pt idx="538">
                  <c:v>-9.3459933996200562E-2</c:v>
                </c:pt>
                <c:pt idx="539">
                  <c:v>-9.7759157419204712E-2</c:v>
                </c:pt>
                <c:pt idx="540">
                  <c:v>-0.1024419441819191</c:v>
                </c:pt>
                <c:pt idx="541">
                  <c:v>-0.10638421773910522</c:v>
                </c:pt>
                <c:pt idx="542">
                  <c:v>-0.11081770807504654</c:v>
                </c:pt>
                <c:pt idx="543">
                  <c:v>-0.11571140587329865</c:v>
                </c:pt>
                <c:pt idx="544">
                  <c:v>-0.11992251873016357</c:v>
                </c:pt>
                <c:pt idx="545">
                  <c:v>-0.12467922270298004</c:v>
                </c:pt>
                <c:pt idx="546">
                  <c:v>-0.12883524596691132</c:v>
                </c:pt>
                <c:pt idx="547">
                  <c:v>-0.13360318541526794</c:v>
                </c:pt>
                <c:pt idx="548">
                  <c:v>-0.13893586397171021</c:v>
                </c:pt>
                <c:pt idx="549">
                  <c:v>-0.14367656409740448</c:v>
                </c:pt>
                <c:pt idx="550">
                  <c:v>-0.14794179797172546</c:v>
                </c:pt>
                <c:pt idx="551">
                  <c:v>-0.15293565392494202</c:v>
                </c:pt>
                <c:pt idx="552">
                  <c:v>-0.15748684108257294</c:v>
                </c:pt>
                <c:pt idx="553">
                  <c:v>-0.16278685629367828</c:v>
                </c:pt>
                <c:pt idx="554">
                  <c:v>-0.16767050325870514</c:v>
                </c:pt>
                <c:pt idx="555">
                  <c:v>-0.17222200334072113</c:v>
                </c:pt>
                <c:pt idx="556">
                  <c:v>-0.1776261031627655</c:v>
                </c:pt>
                <c:pt idx="557">
                  <c:v>-0.18269933760166168</c:v>
                </c:pt>
                <c:pt idx="558">
                  <c:v>-0.1875186562538147</c:v>
                </c:pt>
                <c:pt idx="559">
                  <c:v>-0.19215026497840881</c:v>
                </c:pt>
                <c:pt idx="560">
                  <c:v>-0.19776338338851929</c:v>
                </c:pt>
                <c:pt idx="561">
                  <c:v>-0.20315723121166229</c:v>
                </c:pt>
                <c:pt idx="562">
                  <c:v>-0.20839400589466095</c:v>
                </c:pt>
                <c:pt idx="563">
                  <c:v>-0.21353554725646973</c:v>
                </c:pt>
                <c:pt idx="564">
                  <c:v>-0.21862682700157166</c:v>
                </c:pt>
                <c:pt idx="565">
                  <c:v>-0.22371074557304382</c:v>
                </c:pt>
                <c:pt idx="566">
                  <c:v>-0.22882850468158722</c:v>
                </c:pt>
                <c:pt idx="567">
                  <c:v>-0.23400326073169708</c:v>
                </c:pt>
                <c:pt idx="568">
                  <c:v>-0.23927180469036102</c:v>
                </c:pt>
                <c:pt idx="569">
                  <c:v>-0.2446577250957489</c:v>
                </c:pt>
                <c:pt idx="570">
                  <c:v>-0.2501857578754425</c:v>
                </c:pt>
                <c:pt idx="571">
                  <c:v>-0.2558731734752655</c:v>
                </c:pt>
                <c:pt idx="572">
                  <c:v>-0.26173955202102661</c:v>
                </c:pt>
                <c:pt idx="573">
                  <c:v>-0.26779761910438538</c:v>
                </c:pt>
                <c:pt idx="574">
                  <c:v>-0.272958904504776</c:v>
                </c:pt>
                <c:pt idx="575">
                  <c:v>-0.27848583459854126</c:v>
                </c:pt>
                <c:pt idx="576">
                  <c:v>-0.28436952829360962</c:v>
                </c:pt>
                <c:pt idx="577">
                  <c:v>-0.2894989550113678</c:v>
                </c:pt>
                <c:pt idx="578">
                  <c:v>-0.29512113332748413</c:v>
                </c:pt>
                <c:pt idx="579">
                  <c:v>-0.30120611190795898</c:v>
                </c:pt>
                <c:pt idx="580">
                  <c:v>-0.30662849545478821</c:v>
                </c:pt>
                <c:pt idx="581">
                  <c:v>-0.31262782216072083</c:v>
                </c:pt>
                <c:pt idx="582">
                  <c:v>-0.31751337647438049</c:v>
                </c:pt>
                <c:pt idx="583">
                  <c:v>-0.32367879152297974</c:v>
                </c:pt>
                <c:pt idx="584">
                  <c:v>-0.32885363698005676</c:v>
                </c:pt>
                <c:pt idx="585">
                  <c:v>-0.33528432250022888</c:v>
                </c:pt>
                <c:pt idx="586">
                  <c:v>-0.34126222133636475</c:v>
                </c:pt>
                <c:pt idx="587">
                  <c:v>-0.34799504280090332</c:v>
                </c:pt>
                <c:pt idx="588">
                  <c:v>-0.35431891679763794</c:v>
                </c:pt>
                <c:pt idx="589">
                  <c:v>-0.35991328954696655</c:v>
                </c:pt>
                <c:pt idx="590">
                  <c:v>-0.36567884683609009</c:v>
                </c:pt>
                <c:pt idx="591">
                  <c:v>-0.37248983979225159</c:v>
                </c:pt>
                <c:pt idx="592">
                  <c:v>-0.37905463576316833</c:v>
                </c:pt>
                <c:pt idx="593">
                  <c:v>-0.38505223393440247</c:v>
                </c:pt>
                <c:pt idx="594">
                  <c:v>-0.39118859171867371</c:v>
                </c:pt>
                <c:pt idx="595">
                  <c:v>-0.39744991064071655</c:v>
                </c:pt>
                <c:pt idx="596">
                  <c:v>-0.40382438898086548</c:v>
                </c:pt>
                <c:pt idx="597">
                  <c:v>-0.41030198335647583</c:v>
                </c:pt>
                <c:pt idx="598">
                  <c:v>-0.4168739914894104</c:v>
                </c:pt>
                <c:pt idx="599">
                  <c:v>-0.4235328733921051</c:v>
                </c:pt>
                <c:pt idx="600">
                  <c:v>-0.43027225136756897</c:v>
                </c:pt>
                <c:pt idx="601">
                  <c:v>-0.43708643317222595</c:v>
                </c:pt>
                <c:pt idx="602">
                  <c:v>-0.44397091865539551</c:v>
                </c:pt>
                <c:pt idx="603">
                  <c:v>-0.45092135667800903</c:v>
                </c:pt>
                <c:pt idx="604">
                  <c:v>-0.45793408155441284</c:v>
                </c:pt>
                <c:pt idx="605">
                  <c:v>-0.46500620245933533</c:v>
                </c:pt>
                <c:pt idx="606">
                  <c:v>-0.47213497757911682</c:v>
                </c:pt>
                <c:pt idx="607">
                  <c:v>-0.47931790351867676</c:v>
                </c:pt>
                <c:pt idx="608">
                  <c:v>-0.48655295372009277</c:v>
                </c:pt>
                <c:pt idx="609">
                  <c:v>-0.49383845925331116</c:v>
                </c:pt>
                <c:pt idx="610">
                  <c:v>-0.50117272138595581</c:v>
                </c:pt>
                <c:pt idx="611">
                  <c:v>-0.50855439901351929</c:v>
                </c:pt>
                <c:pt idx="612">
                  <c:v>-0.51598209142684937</c:v>
                </c:pt>
                <c:pt idx="613">
                  <c:v>-0.52345484495162964</c:v>
                </c:pt>
                <c:pt idx="614">
                  <c:v>-0.53097164630889893</c:v>
                </c:pt>
                <c:pt idx="615">
                  <c:v>-0.53853142261505127</c:v>
                </c:pt>
                <c:pt idx="616">
                  <c:v>-0.54613363742828369</c:v>
                </c:pt>
                <c:pt idx="617">
                  <c:v>-0.55377739667892456</c:v>
                </c:pt>
                <c:pt idx="618">
                  <c:v>-0.56146204471588135</c:v>
                </c:pt>
                <c:pt idx="619">
                  <c:v>-0.56918680667877197</c:v>
                </c:pt>
                <c:pt idx="620">
                  <c:v>-0.57695132493972778</c:v>
                </c:pt>
                <c:pt idx="621">
                  <c:v>-0.58475494384765625</c:v>
                </c:pt>
                <c:pt idx="622">
                  <c:v>-0.59259706735610962</c:v>
                </c:pt>
                <c:pt idx="623">
                  <c:v>-0.60047733783721924</c:v>
                </c:pt>
                <c:pt idx="624">
                  <c:v>-0.6083952784538269</c:v>
                </c:pt>
                <c:pt idx="625">
                  <c:v>-0.61635041236877441</c:v>
                </c:pt>
                <c:pt idx="626">
                  <c:v>-0.62434232234954834</c:v>
                </c:pt>
                <c:pt idx="627">
                  <c:v>-0.6323707103729248</c:v>
                </c:pt>
                <c:pt idx="628">
                  <c:v>-0.64043503999710083</c:v>
                </c:pt>
                <c:pt idx="629">
                  <c:v>-0.64853495359420776</c:v>
                </c:pt>
                <c:pt idx="630">
                  <c:v>-0.65667009353637695</c:v>
                </c:pt>
                <c:pt idx="631">
                  <c:v>-0.66484010219573975</c:v>
                </c:pt>
                <c:pt idx="632">
                  <c:v>-0.67304444313049316</c:v>
                </c:pt>
                <c:pt idx="633">
                  <c:v>-0.68128311634063721</c:v>
                </c:pt>
                <c:pt idx="634">
                  <c:v>-0.68955546617507935</c:v>
                </c:pt>
                <c:pt idx="635">
                  <c:v>-0.69786137342453003</c:v>
                </c:pt>
                <c:pt idx="636">
                  <c:v>-0.70620042085647583</c:v>
                </c:pt>
                <c:pt idx="637">
                  <c:v>-0.71457213163375854</c:v>
                </c:pt>
                <c:pt idx="638">
                  <c:v>-0.72297626733779907</c:v>
                </c:pt>
                <c:pt idx="639">
                  <c:v>-0.73141252994537354</c:v>
                </c:pt>
                <c:pt idx="640">
                  <c:v>-0.73988050222396851</c:v>
                </c:pt>
                <c:pt idx="641">
                  <c:v>-0.74838000535964966</c:v>
                </c:pt>
                <c:pt idx="642">
                  <c:v>-0.75691056251525879</c:v>
                </c:pt>
                <c:pt idx="643">
                  <c:v>-0.76490515470504761</c:v>
                </c:pt>
                <c:pt idx="644">
                  <c:v>-0.77300024032592773</c:v>
                </c:pt>
                <c:pt idx="645">
                  <c:v>-0.78176033496856689</c:v>
                </c:pt>
                <c:pt idx="646">
                  <c:v>-0.79053026437759399</c:v>
                </c:pt>
                <c:pt idx="647">
                  <c:v>-0.79931241273880005</c:v>
                </c:pt>
                <c:pt idx="648">
                  <c:v>-0.8081091046333313</c:v>
                </c:pt>
                <c:pt idx="649">
                  <c:v>-0.81692200899124146</c:v>
                </c:pt>
                <c:pt idx="650">
                  <c:v>-0.82631123065948486</c:v>
                </c:pt>
                <c:pt idx="651">
                  <c:v>-0.83508789539337158</c:v>
                </c:pt>
                <c:pt idx="652">
                  <c:v>-0.8438953161239624</c:v>
                </c:pt>
                <c:pt idx="653">
                  <c:v>-0.85273253917694092</c:v>
                </c:pt>
                <c:pt idx="654">
                  <c:v>-0.8615991473197937</c:v>
                </c:pt>
                <c:pt idx="655">
                  <c:v>-0.87049424648284912</c:v>
                </c:pt>
                <c:pt idx="656">
                  <c:v>-0.87941759824752808</c:v>
                </c:pt>
                <c:pt idx="657">
                  <c:v>-0.88836842775344849</c:v>
                </c:pt>
                <c:pt idx="658">
                  <c:v>-0.8973463773727417</c:v>
                </c:pt>
                <c:pt idx="659">
                  <c:v>-0.90635073184967041</c:v>
                </c:pt>
                <c:pt idx="660">
                  <c:v>-0.91538131237030029</c:v>
                </c:pt>
                <c:pt idx="661">
                  <c:v>-0.92443752288818359</c:v>
                </c:pt>
                <c:pt idx="662">
                  <c:v>-0.93351888656616211</c:v>
                </c:pt>
                <c:pt idx="663">
                  <c:v>-0.94262516498565674</c:v>
                </c:pt>
                <c:pt idx="664">
                  <c:v>-0.95175588130950928</c:v>
                </c:pt>
                <c:pt idx="665">
                  <c:v>-0.96091067790985107</c:v>
                </c:pt>
                <c:pt idx="666">
                  <c:v>-0.97008931636810303</c:v>
                </c:pt>
                <c:pt idx="667">
                  <c:v>-0.97929108142852783</c:v>
                </c:pt>
                <c:pt idx="668">
                  <c:v>-0.98918819427490234</c:v>
                </c:pt>
                <c:pt idx="669">
                  <c:v>-0.99834764003753662</c:v>
                </c:pt>
                <c:pt idx="670">
                  <c:v>-1.0075420141220093</c:v>
                </c:pt>
                <c:pt idx="671">
                  <c:v>-1.017450213432312</c:v>
                </c:pt>
                <c:pt idx="672">
                  <c:v>-1.0266191959381104</c:v>
                </c:pt>
                <c:pt idx="673">
                  <c:v>-1.0364521741867065</c:v>
                </c:pt>
                <c:pt idx="674">
                  <c:v>-1.0456207990646362</c:v>
                </c:pt>
                <c:pt idx="675">
                  <c:v>-1.0548371076583862</c:v>
                </c:pt>
                <c:pt idx="676">
                  <c:v>-1.0640969276428223</c:v>
                </c:pt>
                <c:pt idx="677">
                  <c:v>-1.0733963251113892</c:v>
                </c:pt>
                <c:pt idx="678">
                  <c:v>-1.0827324390411377</c:v>
                </c:pt>
                <c:pt idx="679">
                  <c:v>-1.0921021699905396</c:v>
                </c:pt>
                <c:pt idx="680">
                  <c:v>-1.1021461486816406</c:v>
                </c:pt>
                <c:pt idx="681">
                  <c:v>-1.1120717525482178</c:v>
                </c:pt>
                <c:pt idx="682">
                  <c:v>-1.1219483613967896</c:v>
                </c:pt>
                <c:pt idx="683">
                  <c:v>-1.1318527460098267</c:v>
                </c:pt>
                <c:pt idx="684">
                  <c:v>-1.1418435573577881</c:v>
                </c:pt>
                <c:pt idx="685">
                  <c:v>-1.1510614156723022</c:v>
                </c:pt>
                <c:pt idx="686">
                  <c:v>-1.1603463888168335</c:v>
                </c:pt>
                <c:pt idx="687">
                  <c:v>-1.1696915626525879</c:v>
                </c:pt>
                <c:pt idx="688">
                  <c:v>-1.1797999143600464</c:v>
                </c:pt>
                <c:pt idx="689">
                  <c:v>-1.1891521215438843</c:v>
                </c:pt>
                <c:pt idx="690">
                  <c:v>-1.1985604763031006</c:v>
                </c:pt>
                <c:pt idx="691">
                  <c:v>-1.2080185413360596</c:v>
                </c:pt>
                <c:pt idx="692">
                  <c:v>-1.2180922031402588</c:v>
                </c:pt>
                <c:pt idx="693">
                  <c:v>-1.2275600433349609</c:v>
                </c:pt>
                <c:pt idx="694">
                  <c:v>-1.237074613571167</c:v>
                </c:pt>
                <c:pt idx="695">
                  <c:v>-1.2472060918807983</c:v>
                </c:pt>
                <c:pt idx="696">
                  <c:v>-1.2567248344421387</c:v>
                </c:pt>
                <c:pt idx="697">
                  <c:v>-1.2662878036499023</c:v>
                </c:pt>
                <c:pt idx="698">
                  <c:v>-1.2758908271789551</c:v>
                </c:pt>
                <c:pt idx="699">
                  <c:v>-1.2855292558670044</c:v>
                </c:pt>
                <c:pt idx="700">
                  <c:v>-1.2951996326446533</c:v>
                </c:pt>
                <c:pt idx="701">
                  <c:v>-1.304898738861084</c:v>
                </c:pt>
                <c:pt idx="702">
                  <c:v>-1.3146243095397949</c:v>
                </c:pt>
                <c:pt idx="703">
                  <c:v>-1.3243730068206787</c:v>
                </c:pt>
                <c:pt idx="704">
                  <c:v>-1.3341439962387085</c:v>
                </c:pt>
                <c:pt idx="705">
                  <c:v>-1.3439342975616455</c:v>
                </c:pt>
                <c:pt idx="706">
                  <c:v>-1.3537427186965942</c:v>
                </c:pt>
                <c:pt idx="707">
                  <c:v>-1.3635683059692383</c:v>
                </c:pt>
                <c:pt idx="708">
                  <c:v>-1.3734087944030762</c:v>
                </c:pt>
                <c:pt idx="709">
                  <c:v>-1.3832638263702393</c:v>
                </c:pt>
                <c:pt idx="710">
                  <c:v>-1.3931324481964111</c:v>
                </c:pt>
                <c:pt idx="711">
                  <c:v>-1.4030132293701172</c:v>
                </c:pt>
                <c:pt idx="712">
                  <c:v>-1.4129059314727783</c:v>
                </c:pt>
                <c:pt idx="713">
                  <c:v>-1.4228092432022095</c:v>
                </c:pt>
                <c:pt idx="714">
                  <c:v>-1.432722806930542</c:v>
                </c:pt>
                <c:pt idx="715">
                  <c:v>-1.4426456689834595</c:v>
                </c:pt>
                <c:pt idx="716">
                  <c:v>-1.452578067779541</c:v>
                </c:pt>
                <c:pt idx="717">
                  <c:v>-1.4625183343887329</c:v>
                </c:pt>
                <c:pt idx="718">
                  <c:v>-1.4724667072296143</c:v>
                </c:pt>
                <c:pt idx="719">
                  <c:v>-1.4824225902557373</c:v>
                </c:pt>
                <c:pt idx="720">
                  <c:v>-1.4923851490020752</c:v>
                </c:pt>
                <c:pt idx="721">
                  <c:v>-1.5023543834686279</c:v>
                </c:pt>
                <c:pt idx="722">
                  <c:v>-1.5123298168182373</c:v>
                </c:pt>
                <c:pt idx="723">
                  <c:v>-1.5223106145858765</c:v>
                </c:pt>
                <c:pt idx="724">
                  <c:v>-1.532296895980835</c:v>
                </c:pt>
                <c:pt idx="725">
                  <c:v>-1.542288064956665</c:v>
                </c:pt>
                <c:pt idx="726">
                  <c:v>-1.5522835254669189</c:v>
                </c:pt>
                <c:pt idx="727">
                  <c:v>-1.5622833967208862</c:v>
                </c:pt>
                <c:pt idx="728">
                  <c:v>-1.57228684425354</c:v>
                </c:pt>
                <c:pt idx="729">
                  <c:v>-1.5822938680648804</c:v>
                </c:pt>
                <c:pt idx="730">
                  <c:v>-1.5923036336898804</c:v>
                </c:pt>
                <c:pt idx="731">
                  <c:v>-1.6023166179656982</c:v>
                </c:pt>
                <c:pt idx="732">
                  <c:v>-1.612331748008728</c:v>
                </c:pt>
                <c:pt idx="733">
                  <c:v>-1.6223490238189697</c:v>
                </c:pt>
                <c:pt idx="734">
                  <c:v>-1.632367730140686</c:v>
                </c:pt>
                <c:pt idx="735">
                  <c:v>-1.6423879861831665</c:v>
                </c:pt>
                <c:pt idx="736">
                  <c:v>-1.6524093151092529</c:v>
                </c:pt>
                <c:pt idx="737">
                  <c:v>-1.6624314785003662</c:v>
                </c:pt>
                <c:pt idx="738">
                  <c:v>-1.6724536418914795</c:v>
                </c:pt>
                <c:pt idx="739">
                  <c:v>-1.6824766397476196</c:v>
                </c:pt>
                <c:pt idx="740">
                  <c:v>-1.6930568218231201</c:v>
                </c:pt>
                <c:pt idx="741">
                  <c:v>-1.7030055522918701</c:v>
                </c:pt>
                <c:pt idx="742">
                  <c:v>-1.7129638195037842</c:v>
                </c:pt>
                <c:pt idx="743">
                  <c:v>-1.7229297161102295</c:v>
                </c:pt>
                <c:pt idx="744">
                  <c:v>-1.7329021692276001</c:v>
                </c:pt>
                <c:pt idx="745">
                  <c:v>-1.7428791522979736</c:v>
                </c:pt>
                <c:pt idx="746">
                  <c:v>-1.7528594732284546</c:v>
                </c:pt>
                <c:pt idx="747">
                  <c:v>-1.7628424167633057</c:v>
                </c:pt>
                <c:pt idx="748">
                  <c:v>-1.7728267908096313</c:v>
                </c:pt>
                <c:pt idx="749">
                  <c:v>-1.7833993434906006</c:v>
                </c:pt>
                <c:pt idx="750">
                  <c:v>-1.7938644886016846</c:v>
                </c:pt>
                <c:pt idx="751">
                  <c:v>-1.8043005466461182</c:v>
                </c:pt>
                <c:pt idx="752">
                  <c:v>-1.8140852451324463</c:v>
                </c:pt>
                <c:pt idx="753">
                  <c:v>-1.8238958120346069</c:v>
                </c:pt>
                <c:pt idx="754">
                  <c:v>-1.833727240562439</c:v>
                </c:pt>
                <c:pt idx="755">
                  <c:v>-1.843576192855835</c:v>
                </c:pt>
                <c:pt idx="756">
                  <c:v>-1.8534387350082397</c:v>
                </c:pt>
                <c:pt idx="757">
                  <c:v>-1.863311767578125</c:v>
                </c:pt>
                <c:pt idx="758">
                  <c:v>-1.8731925487518311</c:v>
                </c:pt>
                <c:pt idx="759">
                  <c:v>-1.883078932762146</c:v>
                </c:pt>
                <c:pt idx="760">
                  <c:v>-1.8929684162139893</c:v>
                </c:pt>
                <c:pt idx="761">
                  <c:v>-1.9028596878051758</c:v>
                </c:pt>
                <c:pt idx="762">
                  <c:v>-1.9127511978149414</c:v>
                </c:pt>
                <c:pt idx="763">
                  <c:v>-1.9226411581039429</c:v>
                </c:pt>
                <c:pt idx="764">
                  <c:v>-1.9325287342071533</c:v>
                </c:pt>
                <c:pt idx="765">
                  <c:v>-1.9424126148223877</c:v>
                </c:pt>
                <c:pt idx="766">
                  <c:v>-1.95229172706604</c:v>
                </c:pt>
                <c:pt idx="767">
                  <c:v>-1.9621654748916626</c:v>
                </c:pt>
                <c:pt idx="768">
                  <c:v>-1.9720323085784912</c:v>
                </c:pt>
                <c:pt idx="769">
                  <c:v>-1.9818928241729736</c:v>
                </c:pt>
                <c:pt idx="770">
                  <c:v>-1.9917446374893188</c:v>
                </c:pt>
                <c:pt idx="771">
                  <c:v>-2.0015888214111328</c:v>
                </c:pt>
                <c:pt idx="772">
                  <c:v>-2.0114235877990723</c:v>
                </c:pt>
                <c:pt idx="773">
                  <c:v>-2.0212485790252686</c:v>
                </c:pt>
                <c:pt idx="774">
                  <c:v>-2.0310642719268799</c:v>
                </c:pt>
                <c:pt idx="775">
                  <c:v>-2.0408685207366943</c:v>
                </c:pt>
                <c:pt idx="776">
                  <c:v>-2.0506627559661865</c:v>
                </c:pt>
                <c:pt idx="777">
                  <c:v>-2.0604448318481445</c:v>
                </c:pt>
                <c:pt idx="778">
                  <c:v>-2.0702152252197266</c:v>
                </c:pt>
                <c:pt idx="779">
                  <c:v>-2.0799736976623535</c:v>
                </c:pt>
                <c:pt idx="780">
                  <c:v>-2.0897185802459717</c:v>
                </c:pt>
                <c:pt idx="781">
                  <c:v>-2.0994513034820557</c:v>
                </c:pt>
                <c:pt idx="782">
                  <c:v>-2.1091701984405518</c:v>
                </c:pt>
                <c:pt idx="783">
                  <c:v>-2.1188757419586182</c:v>
                </c:pt>
                <c:pt idx="784">
                  <c:v>-2.1285662651062012</c:v>
                </c:pt>
                <c:pt idx="785">
                  <c:v>-2.1382431983947754</c:v>
                </c:pt>
                <c:pt idx="786">
                  <c:v>-2.1479051113128662</c:v>
                </c:pt>
                <c:pt idx="787">
                  <c:v>-2.1575512886047363</c:v>
                </c:pt>
                <c:pt idx="788">
                  <c:v>-2.1671829223632813</c:v>
                </c:pt>
                <c:pt idx="789">
                  <c:v>-2.17679762840271</c:v>
                </c:pt>
                <c:pt idx="790">
                  <c:v>-2.1863968372344971</c:v>
                </c:pt>
                <c:pt idx="791">
                  <c:v>-2.195979118347168</c:v>
                </c:pt>
                <c:pt idx="792">
                  <c:v>-2.2055447101593018</c:v>
                </c:pt>
                <c:pt idx="793">
                  <c:v>-2.2150928974151611</c:v>
                </c:pt>
                <c:pt idx="794">
                  <c:v>-2.224623441696167</c:v>
                </c:pt>
                <c:pt idx="795">
                  <c:v>-2.2341365814208984</c:v>
                </c:pt>
                <c:pt idx="796">
                  <c:v>-2.24363112449646</c:v>
                </c:pt>
                <c:pt idx="797">
                  <c:v>-2.2531075477600098</c:v>
                </c:pt>
                <c:pt idx="798">
                  <c:v>-2.2625648975372314</c:v>
                </c:pt>
                <c:pt idx="799">
                  <c:v>-2.272003173828125</c:v>
                </c:pt>
                <c:pt idx="800">
                  <c:v>-2.2814218997955322</c:v>
                </c:pt>
                <c:pt idx="801">
                  <c:v>-2.290820837020874</c:v>
                </c:pt>
                <c:pt idx="802">
                  <c:v>-2.3001999855041504</c:v>
                </c:pt>
                <c:pt idx="803">
                  <c:v>-2.3095579147338867</c:v>
                </c:pt>
                <c:pt idx="804">
                  <c:v>-2.3188958168029785</c:v>
                </c:pt>
                <c:pt idx="805">
                  <c:v>-2.3287875652313232</c:v>
                </c:pt>
                <c:pt idx="806">
                  <c:v>-2.3380074501037598</c:v>
                </c:pt>
                <c:pt idx="807">
                  <c:v>-2.3472161293029785</c:v>
                </c:pt>
                <c:pt idx="808">
                  <c:v>-2.3569877147674561</c:v>
                </c:pt>
                <c:pt idx="809">
                  <c:v>-2.3660945892333984</c:v>
                </c:pt>
                <c:pt idx="810">
                  <c:v>-2.3751959800720215</c:v>
                </c:pt>
                <c:pt idx="811">
                  <c:v>-2.3842902183532715</c:v>
                </c:pt>
                <c:pt idx="812">
                  <c:v>-2.3933734893798828</c:v>
                </c:pt>
                <c:pt idx="813">
                  <c:v>-2.40244460105896</c:v>
                </c:pt>
                <c:pt idx="814">
                  <c:v>-2.4115006923675537</c:v>
                </c:pt>
                <c:pt idx="815">
                  <c:v>-2.4205412864685059</c:v>
                </c:pt>
                <c:pt idx="816">
                  <c:v>-2.4295635223388672</c:v>
                </c:pt>
                <c:pt idx="817">
                  <c:v>-2.4391891956329346</c:v>
                </c:pt>
                <c:pt idx="818">
                  <c:v>-2.4486582279205322</c:v>
                </c:pt>
                <c:pt idx="819">
                  <c:v>-2.4580514430999756</c:v>
                </c:pt>
                <c:pt idx="820">
                  <c:v>-2.4667935371398926</c:v>
                </c:pt>
                <c:pt idx="821">
                  <c:v>-2.4755406379699707</c:v>
                </c:pt>
                <c:pt idx="822">
                  <c:v>-2.4842889308929443</c:v>
                </c:pt>
                <c:pt idx="823">
                  <c:v>-2.4930338859558105</c:v>
                </c:pt>
                <c:pt idx="824">
                  <c:v>-2.5017714500427246</c:v>
                </c:pt>
                <c:pt idx="825">
                  <c:v>-2.5104985237121582</c:v>
                </c:pt>
                <c:pt idx="826">
                  <c:v>-2.519212007522583</c:v>
                </c:pt>
                <c:pt idx="827">
                  <c:v>-2.5285320281982422</c:v>
                </c:pt>
                <c:pt idx="828">
                  <c:v>-2.5371308326721191</c:v>
                </c:pt>
                <c:pt idx="829">
                  <c:v>-2.5457222461700439</c:v>
                </c:pt>
                <c:pt idx="830">
                  <c:v>-2.5543017387390137</c:v>
                </c:pt>
                <c:pt idx="831">
                  <c:v>-2.5628676414489746</c:v>
                </c:pt>
                <c:pt idx="832">
                  <c:v>-2.5714168548583984</c:v>
                </c:pt>
                <c:pt idx="833">
                  <c:v>-2.5799469947814941</c:v>
                </c:pt>
                <c:pt idx="834">
                  <c:v>-2.588456392288208</c:v>
                </c:pt>
                <c:pt idx="835">
                  <c:v>-2.5969433784484863</c:v>
                </c:pt>
                <c:pt idx="836">
                  <c:v>-2.6054060459136963</c:v>
                </c:pt>
                <c:pt idx="837">
                  <c:v>-2.6138434410095215</c:v>
                </c:pt>
                <c:pt idx="838">
                  <c:v>-2.6222543716430664</c:v>
                </c:pt>
                <c:pt idx="839">
                  <c:v>-2.6306369304656982</c:v>
                </c:pt>
                <c:pt idx="840">
                  <c:v>-2.6389915943145752</c:v>
                </c:pt>
                <c:pt idx="841">
                  <c:v>-2.6473171710968018</c:v>
                </c:pt>
                <c:pt idx="842">
                  <c:v>-2.6556117534637451</c:v>
                </c:pt>
                <c:pt idx="843">
                  <c:v>-2.6638760566711426</c:v>
                </c:pt>
                <c:pt idx="844">
                  <c:v>-2.6721084117889404</c:v>
                </c:pt>
                <c:pt idx="845">
                  <c:v>-2.6803088188171387</c:v>
                </c:pt>
                <c:pt idx="846">
                  <c:v>-2.6884760856628418</c:v>
                </c:pt>
                <c:pt idx="847">
                  <c:v>-2.6966102123260498</c:v>
                </c:pt>
                <c:pt idx="848">
                  <c:v>-2.7047107219696045</c:v>
                </c:pt>
                <c:pt idx="849">
                  <c:v>-2.7127766609191895</c:v>
                </c:pt>
                <c:pt idx="850">
                  <c:v>-2.7208080291748047</c:v>
                </c:pt>
                <c:pt idx="851">
                  <c:v>-2.7288041114807129</c:v>
                </c:pt>
                <c:pt idx="852">
                  <c:v>-2.7367649078369141</c:v>
                </c:pt>
                <c:pt idx="853">
                  <c:v>-2.7446892261505127</c:v>
                </c:pt>
                <c:pt idx="854">
                  <c:v>-2.7525773048400879</c:v>
                </c:pt>
                <c:pt idx="855">
                  <c:v>-2.7604293823242188</c:v>
                </c:pt>
                <c:pt idx="856">
                  <c:v>-2.7682437896728516</c:v>
                </c:pt>
                <c:pt idx="857">
                  <c:v>-2.7760205268859863</c:v>
                </c:pt>
                <c:pt idx="858">
                  <c:v>-2.783759593963623</c:v>
                </c:pt>
                <c:pt idx="859">
                  <c:v>-2.7914605140686035</c:v>
                </c:pt>
                <c:pt idx="860">
                  <c:v>-2.7991228103637695</c:v>
                </c:pt>
                <c:pt idx="861">
                  <c:v>-2.8067460060119629</c:v>
                </c:pt>
                <c:pt idx="862">
                  <c:v>-2.8143305778503418</c:v>
                </c:pt>
                <c:pt idx="863">
                  <c:v>-2.8218750953674316</c:v>
                </c:pt>
                <c:pt idx="864">
                  <c:v>-2.8293797969818115</c:v>
                </c:pt>
                <c:pt idx="865">
                  <c:v>-2.8368444442749023</c:v>
                </c:pt>
                <c:pt idx="866">
                  <c:v>-2.8442683219909668</c:v>
                </c:pt>
                <c:pt idx="867">
                  <c:v>-2.851651668548584</c:v>
                </c:pt>
                <c:pt idx="868">
                  <c:v>-2.8589935302734375</c:v>
                </c:pt>
                <c:pt idx="869">
                  <c:v>-2.8662936687469482</c:v>
                </c:pt>
                <c:pt idx="870">
                  <c:v>-2.8735523223876953</c:v>
                </c:pt>
                <c:pt idx="871">
                  <c:v>-2.8807687759399414</c:v>
                </c:pt>
                <c:pt idx="872">
                  <c:v>-2.8879425525665283</c:v>
                </c:pt>
                <c:pt idx="873">
                  <c:v>-2.895073413848877</c:v>
                </c:pt>
                <c:pt idx="874">
                  <c:v>-2.9021611213684082</c:v>
                </c:pt>
                <c:pt idx="875">
                  <c:v>-2.9092056751251221</c:v>
                </c:pt>
                <c:pt idx="876">
                  <c:v>-2.916205883026123</c:v>
                </c:pt>
                <c:pt idx="877">
                  <c:v>-2.9231619834899902</c:v>
                </c:pt>
                <c:pt idx="878">
                  <c:v>-2.9300744533538818</c:v>
                </c:pt>
                <c:pt idx="879">
                  <c:v>-2.936941385269165</c:v>
                </c:pt>
                <c:pt idx="880">
                  <c:v>-2.9437634944915771</c:v>
                </c:pt>
                <c:pt idx="881">
                  <c:v>-2.9505400657653809</c:v>
                </c:pt>
                <c:pt idx="882">
                  <c:v>-2.9572710990905762</c:v>
                </c:pt>
                <c:pt idx="883">
                  <c:v>-2.9639556407928467</c:v>
                </c:pt>
                <c:pt idx="884">
                  <c:v>-2.9705939292907715</c:v>
                </c:pt>
                <c:pt idx="885">
                  <c:v>-2.9771862030029297</c:v>
                </c:pt>
                <c:pt idx="886">
                  <c:v>-2.9837307929992676</c:v>
                </c:pt>
                <c:pt idx="887">
                  <c:v>-2.9902281761169434</c:v>
                </c:pt>
                <c:pt idx="888">
                  <c:v>-2.9966778755187988</c:v>
                </c:pt>
                <c:pt idx="889">
                  <c:v>-3.0030796527862549</c:v>
                </c:pt>
                <c:pt idx="890">
                  <c:v>-3.0094332695007324</c:v>
                </c:pt>
                <c:pt idx="891">
                  <c:v>-3.0157382488250732</c:v>
                </c:pt>
                <c:pt idx="892">
                  <c:v>-3.0219941139221191</c:v>
                </c:pt>
                <c:pt idx="893">
                  <c:v>-3.028775691986084</c:v>
                </c:pt>
                <c:pt idx="894">
                  <c:v>-3.0348577499389648</c:v>
                </c:pt>
                <c:pt idx="895">
                  <c:v>-3.040900707244873</c:v>
                </c:pt>
                <c:pt idx="896">
                  <c:v>-3.0469024181365967</c:v>
                </c:pt>
                <c:pt idx="897">
                  <c:v>-3.0528616905212402</c:v>
                </c:pt>
                <c:pt idx="898">
                  <c:v>-3.0587773323059082</c:v>
                </c:pt>
                <c:pt idx="899">
                  <c:v>-3.0646471977233887</c:v>
                </c:pt>
                <c:pt idx="900">
                  <c:v>-3.0704708099365234</c:v>
                </c:pt>
                <c:pt idx="901">
                  <c:v>-3.0762467384338379</c:v>
                </c:pt>
                <c:pt idx="902">
                  <c:v>-3.0819742679595947</c:v>
                </c:pt>
                <c:pt idx="903">
                  <c:v>-3.0876522064208984</c:v>
                </c:pt>
                <c:pt idx="904">
                  <c:v>-3.0932803153991699</c:v>
                </c:pt>
                <c:pt idx="905">
                  <c:v>-3.0988578796386719</c:v>
                </c:pt>
                <c:pt idx="906">
                  <c:v>-3.1043832302093506</c:v>
                </c:pt>
                <c:pt idx="907">
                  <c:v>-3.1098566055297852</c:v>
                </c:pt>
                <c:pt idx="908">
                  <c:v>-3.1152782440185547</c:v>
                </c:pt>
                <c:pt idx="909">
                  <c:v>-3.1206457614898682</c:v>
                </c:pt>
                <c:pt idx="910">
                  <c:v>-3.1259598731994629</c:v>
                </c:pt>
                <c:pt idx="911">
                  <c:v>-3.1312201023101807</c:v>
                </c:pt>
                <c:pt idx="912">
                  <c:v>-3.1364254951477051</c:v>
                </c:pt>
                <c:pt idx="913">
                  <c:v>-3.1415762901306152</c:v>
                </c:pt>
                <c:pt idx="914">
                  <c:v>-3.1472382545471191</c:v>
                </c:pt>
                <c:pt idx="915">
                  <c:v>-3.1522033214569092</c:v>
                </c:pt>
                <c:pt idx="916">
                  <c:v>-3.1571226119995117</c:v>
                </c:pt>
                <c:pt idx="917">
                  <c:v>-3.1619949340820313</c:v>
                </c:pt>
                <c:pt idx="918">
                  <c:v>-3.1668181419372559</c:v>
                </c:pt>
                <c:pt idx="919">
                  <c:v>-3.1715903282165527</c:v>
                </c:pt>
                <c:pt idx="920">
                  <c:v>-3.1763110160827637</c:v>
                </c:pt>
                <c:pt idx="921">
                  <c:v>-3.180978536605835</c:v>
                </c:pt>
                <c:pt idx="922">
                  <c:v>-3.1855916976928711</c:v>
                </c:pt>
                <c:pt idx="923">
                  <c:v>-3.1901500225067139</c:v>
                </c:pt>
                <c:pt idx="924">
                  <c:v>-3.1946520805358887</c:v>
                </c:pt>
                <c:pt idx="925">
                  <c:v>-3.1990976333618164</c:v>
                </c:pt>
                <c:pt idx="926">
                  <c:v>-3.2034854888916016</c:v>
                </c:pt>
                <c:pt idx="927">
                  <c:v>-3.2078151702880859</c:v>
                </c:pt>
                <c:pt idx="928">
                  <c:v>-3.2120862007141113</c:v>
                </c:pt>
                <c:pt idx="929">
                  <c:v>-3.2162978649139404</c:v>
                </c:pt>
                <c:pt idx="930">
                  <c:v>-3.2204494476318359</c:v>
                </c:pt>
                <c:pt idx="931">
                  <c:v>-3.224541187286377</c:v>
                </c:pt>
                <c:pt idx="932">
                  <c:v>-3.2285716533660889</c:v>
                </c:pt>
                <c:pt idx="933">
                  <c:v>-3.2325408458709717</c:v>
                </c:pt>
                <c:pt idx="934">
                  <c:v>-3.2358772754669189</c:v>
                </c:pt>
                <c:pt idx="935">
                  <c:v>-3.2397983074188232</c:v>
                </c:pt>
                <c:pt idx="936">
                  <c:v>-3.243645191192627</c:v>
                </c:pt>
                <c:pt idx="937">
                  <c:v>-3.2474198341369629</c:v>
                </c:pt>
                <c:pt idx="938">
                  <c:v>-3.2511229515075684</c:v>
                </c:pt>
                <c:pt idx="939">
                  <c:v>-3.2547557353973389</c:v>
                </c:pt>
                <c:pt idx="940">
                  <c:v>-3.2583191394805908</c:v>
                </c:pt>
                <c:pt idx="941">
                  <c:v>-3.2612159252166748</c:v>
                </c:pt>
                <c:pt idx="942">
                  <c:v>-3.2647190093994141</c:v>
                </c:pt>
                <c:pt idx="943">
                  <c:v>-3.268141508102417</c:v>
                </c:pt>
                <c:pt idx="944">
                  <c:v>-3.271486759185791</c:v>
                </c:pt>
                <c:pt idx="945">
                  <c:v>-3.2747542858123779</c:v>
                </c:pt>
                <c:pt idx="946">
                  <c:v>-3.2779459953308105</c:v>
                </c:pt>
                <c:pt idx="947">
                  <c:v>-3.281064510345459</c:v>
                </c:pt>
                <c:pt idx="948">
                  <c:v>-3.2841084003448486</c:v>
                </c:pt>
                <c:pt idx="949">
                  <c:v>-3.2870802879333496</c:v>
                </c:pt>
                <c:pt idx="950">
                  <c:v>-3.2899787425994873</c:v>
                </c:pt>
                <c:pt idx="951">
                  <c:v>-3.2928059101104736</c:v>
                </c:pt>
                <c:pt idx="952">
                  <c:v>-3.2949223518371582</c:v>
                </c:pt>
                <c:pt idx="953">
                  <c:v>-3.2976894378662109</c:v>
                </c:pt>
                <c:pt idx="954">
                  <c:v>-3.2997424602508545</c:v>
                </c:pt>
                <c:pt idx="955">
                  <c:v>-3.302426815032959</c:v>
                </c:pt>
                <c:pt idx="956">
                  <c:v>-3.3050198554992676</c:v>
                </c:pt>
                <c:pt idx="957">
                  <c:v>-3.3075222969055176</c:v>
                </c:pt>
                <c:pt idx="958">
                  <c:v>-3.309938907623291</c:v>
                </c:pt>
                <c:pt idx="959">
                  <c:v>-3.3122706413269043</c:v>
                </c:pt>
                <c:pt idx="960">
                  <c:v>-3.3145194053649902</c:v>
                </c:pt>
                <c:pt idx="961">
                  <c:v>-3.3166871070861816</c:v>
                </c:pt>
                <c:pt idx="962">
                  <c:v>-3.3187744617462158</c:v>
                </c:pt>
                <c:pt idx="963">
                  <c:v>-3.3207824230194092</c:v>
                </c:pt>
                <c:pt idx="964">
                  <c:v>-3.3227114677429199</c:v>
                </c:pt>
                <c:pt idx="965">
                  <c:v>-3.3238015174865723</c:v>
                </c:pt>
                <c:pt idx="966">
                  <c:v>-3.3256754875183105</c:v>
                </c:pt>
                <c:pt idx="967">
                  <c:v>-3.3274579048156738</c:v>
                </c:pt>
                <c:pt idx="968">
                  <c:v>-3.3291518688201904</c:v>
                </c:pt>
                <c:pt idx="969">
                  <c:v>-3.3299922943115234</c:v>
                </c:pt>
                <c:pt idx="970">
                  <c:v>-3.3316130638122559</c:v>
                </c:pt>
                <c:pt idx="971">
                  <c:v>-3.3331356048583984</c:v>
                </c:pt>
                <c:pt idx="972">
                  <c:v>-3.3345627784729004</c:v>
                </c:pt>
                <c:pt idx="973">
                  <c:v>-3.3358967304229736</c:v>
                </c:pt>
                <c:pt idx="974">
                  <c:v>-3.3364424705505371</c:v>
                </c:pt>
                <c:pt idx="975">
                  <c:v>-3.3376889228820801</c:v>
                </c:pt>
                <c:pt idx="976">
                  <c:v>-3.3388347625732422</c:v>
                </c:pt>
                <c:pt idx="977">
                  <c:v>-3.3398845195770264</c:v>
                </c:pt>
                <c:pt idx="978">
                  <c:v>-3.3408393859863281</c:v>
                </c:pt>
                <c:pt idx="979">
                  <c:v>-3.3417022228240967</c:v>
                </c:pt>
                <c:pt idx="980">
                  <c:v>-3.3424751758575439</c:v>
                </c:pt>
                <c:pt idx="981">
                  <c:v>-3.3431591987609863</c:v>
                </c:pt>
                <c:pt idx="982">
                  <c:v>-3.3431556224822998</c:v>
                </c:pt>
                <c:pt idx="983">
                  <c:v>-3.3430640697479248</c:v>
                </c:pt>
                <c:pt idx="984">
                  <c:v>-3.3428974151611328</c:v>
                </c:pt>
                <c:pt idx="985">
                  <c:v>-3.342653751373291</c:v>
                </c:pt>
                <c:pt idx="986">
                  <c:v>-3.3423526287078857</c:v>
                </c:pt>
                <c:pt idx="987">
                  <c:v>-3.3419852256774902</c:v>
                </c:pt>
                <c:pt idx="988">
                  <c:v>-3.3415622711181641</c:v>
                </c:pt>
                <c:pt idx="989">
                  <c:v>-3.3410782814025879</c:v>
                </c:pt>
                <c:pt idx="990">
                  <c:v>-3.3415579795837402</c:v>
                </c:pt>
                <c:pt idx="991">
                  <c:v>-3.3418745994567871</c:v>
                </c:pt>
                <c:pt idx="992">
                  <c:v>-3.3420395851135254</c:v>
                </c:pt>
                <c:pt idx="993">
                  <c:v>-3.3420615196228027</c:v>
                </c:pt>
                <c:pt idx="994">
                  <c:v>-3.3419501781463623</c:v>
                </c:pt>
                <c:pt idx="995">
                  <c:v>-3.3417129516601563</c:v>
                </c:pt>
                <c:pt idx="996">
                  <c:v>-3.3413548469543457</c:v>
                </c:pt>
                <c:pt idx="997">
                  <c:v>-3.3408825397491455</c:v>
                </c:pt>
                <c:pt idx="998">
                  <c:v>-3.3402984142303467</c:v>
                </c:pt>
                <c:pt idx="999">
                  <c:v>-3.3396079540252686</c:v>
                </c:pt>
                <c:pt idx="1000">
                  <c:v>-3.3388142585754395</c:v>
                </c:pt>
                <c:pt idx="1001">
                  <c:v>-3.3379230499267578</c:v>
                </c:pt>
                <c:pt idx="1002">
                  <c:v>-3.3369412422180176</c:v>
                </c:pt>
                <c:pt idx="1003">
                  <c:v>-3.3358712196350098</c:v>
                </c:pt>
                <c:pt idx="1004">
                  <c:v>-3.3347148895263672</c:v>
                </c:pt>
                <c:pt idx="1005">
                  <c:v>-3.3334746360778809</c:v>
                </c:pt>
                <c:pt idx="1006">
                  <c:v>-3.3321518898010254</c:v>
                </c:pt>
                <c:pt idx="1007">
                  <c:v>-3.3307483196258545</c:v>
                </c:pt>
                <c:pt idx="1008">
                  <c:v>-3.3292651176452637</c:v>
                </c:pt>
                <c:pt idx="1009">
                  <c:v>-3.3277029991149902</c:v>
                </c:pt>
                <c:pt idx="1010">
                  <c:v>-3.326063871383667</c:v>
                </c:pt>
                <c:pt idx="1011">
                  <c:v>-3.3243477344512939</c:v>
                </c:pt>
                <c:pt idx="1012">
                  <c:v>-3.3225560188293457</c:v>
                </c:pt>
                <c:pt idx="1013">
                  <c:v>-3.3206889629364014</c:v>
                </c:pt>
                <c:pt idx="1014">
                  <c:v>-3.3187484741210938</c:v>
                </c:pt>
                <c:pt idx="1015">
                  <c:v>-3.3167335987091064</c:v>
                </c:pt>
                <c:pt idx="1016">
                  <c:v>-3.3146457672119141</c:v>
                </c:pt>
                <c:pt idx="1017">
                  <c:v>-3.312485933303833</c:v>
                </c:pt>
                <c:pt idx="1018">
                  <c:v>-3.3102538585662842</c:v>
                </c:pt>
                <c:pt idx="1019">
                  <c:v>-3.3073582649230957</c:v>
                </c:pt>
                <c:pt idx="1020">
                  <c:v>-3.3043677806854248</c:v>
                </c:pt>
                <c:pt idx="1021">
                  <c:v>-3.3012759685516357</c:v>
                </c:pt>
                <c:pt idx="1022">
                  <c:v>-3.2980790138244629</c:v>
                </c:pt>
                <c:pt idx="1023">
                  <c:v>-3.2947661876678467</c:v>
                </c:pt>
                <c:pt idx="1024">
                  <c:v>-3.2913310527801514</c:v>
                </c:pt>
                <c:pt idx="1025">
                  <c:v>-3.2877662181854248</c:v>
                </c:pt>
                <c:pt idx="1026">
                  <c:v>-3.2840759754180908</c:v>
                </c:pt>
                <c:pt idx="1027">
                  <c:v>-3.2813525199890137</c:v>
                </c:pt>
                <c:pt idx="1028">
                  <c:v>-3.2783381938934326</c:v>
                </c:pt>
                <c:pt idx="1029">
                  <c:v>-3.2750506401062012</c:v>
                </c:pt>
                <c:pt idx="1030">
                  <c:v>-3.2715003490447998</c:v>
                </c:pt>
                <c:pt idx="1031">
                  <c:v>-3.2676997184753418</c:v>
                </c:pt>
                <c:pt idx="1032">
                  <c:v>-3.2647686004638672</c:v>
                </c:pt>
                <c:pt idx="1033">
                  <c:v>-3.2614531517028809</c:v>
                </c:pt>
                <c:pt idx="1034">
                  <c:v>-3.2577846050262451</c:v>
                </c:pt>
                <c:pt idx="1035">
                  <c:v>-3.2537789344787598</c:v>
                </c:pt>
                <c:pt idx="1036">
                  <c:v>-3.250563383102417</c:v>
                </c:pt>
                <c:pt idx="1037">
                  <c:v>-3.2469038963317871</c:v>
                </c:pt>
                <c:pt idx="1038">
                  <c:v>-3.2428269386291504</c:v>
                </c:pt>
                <c:pt idx="1039">
                  <c:v>-3.2394771575927734</c:v>
                </c:pt>
                <c:pt idx="1040">
                  <c:v>-3.2356178760528564</c:v>
                </c:pt>
                <c:pt idx="1041">
                  <c:v>-3.2312865257263184</c:v>
                </c:pt>
                <c:pt idx="1042">
                  <c:v>-3.2276253700256348</c:v>
                </c:pt>
                <c:pt idx="1043">
                  <c:v>-3.2234122753143311</c:v>
                </c:pt>
                <c:pt idx="1044">
                  <c:v>-3.2186896800994873</c:v>
                </c:pt>
                <c:pt idx="1045">
                  <c:v>-3.2146086692810059</c:v>
                </c:pt>
                <c:pt idx="1046">
                  <c:v>-3.2099387645721436</c:v>
                </c:pt>
                <c:pt idx="1047">
                  <c:v>-3.2058348655700684</c:v>
                </c:pt>
                <c:pt idx="1048">
                  <c:v>-3.2010860443115234</c:v>
                </c:pt>
                <c:pt idx="1049">
                  <c:v>-3.1968560218811035</c:v>
                </c:pt>
                <c:pt idx="1050">
                  <c:v>-3.1935975551605225</c:v>
                </c:pt>
                <c:pt idx="1051">
                  <c:v>-3.1889381408691406</c:v>
                </c:pt>
                <c:pt idx="1052">
                  <c:v>-3.1846880912780762</c:v>
                </c:pt>
                <c:pt idx="1053">
                  <c:v>-3.1796576976776123</c:v>
                </c:pt>
                <c:pt idx="1054">
                  <c:v>-3.1750249862670898</c:v>
                </c:pt>
                <c:pt idx="1055">
                  <c:v>-3.1707038879394531</c:v>
                </c:pt>
                <c:pt idx="1056">
                  <c:v>-3.1655123233795166</c:v>
                </c:pt>
                <c:pt idx="1057">
                  <c:v>-3.1606369018554688</c:v>
                </c:pt>
                <c:pt idx="1058">
                  <c:v>-3.1560029983520508</c:v>
                </c:pt>
                <c:pt idx="1059">
                  <c:v>-3.1520533561706543</c:v>
                </c:pt>
                <c:pt idx="1060">
                  <c:v>-3.1465384960174561</c:v>
                </c:pt>
                <c:pt idx="1061">
                  <c:v>-3.1412448883056641</c:v>
                </c:pt>
                <c:pt idx="1062">
                  <c:v>-3.1361057758331299</c:v>
                </c:pt>
                <c:pt idx="1063">
                  <c:v>-3.1310715675354004</c:v>
                </c:pt>
                <c:pt idx="1064">
                  <c:v>-3.1260886192321777</c:v>
                </c:pt>
                <c:pt idx="1065">
                  <c:v>-3.1211087703704834</c:v>
                </c:pt>
                <c:pt idx="1066">
                  <c:v>-3.1166331768035889</c:v>
                </c:pt>
                <c:pt idx="1067">
                  <c:v>-3.1119892597198486</c:v>
                </c:pt>
                <c:pt idx="1068">
                  <c:v>-3.1071927547454834</c:v>
                </c:pt>
                <c:pt idx="1069">
                  <c:v>-3.1022591590881348</c:v>
                </c:pt>
                <c:pt idx="1070">
                  <c:v>-3.0966246128082275</c:v>
                </c:pt>
                <c:pt idx="1071">
                  <c:v>-3.0908665657043457</c:v>
                </c:pt>
                <c:pt idx="1072">
                  <c:v>-3.0849518775939941</c:v>
                </c:pt>
                <c:pt idx="1073">
                  <c:v>-3.0788683891296387</c:v>
                </c:pt>
                <c:pt idx="1074">
                  <c:v>-3.0737226009368896</c:v>
                </c:pt>
                <c:pt idx="1075">
                  <c:v>-3.0684452056884766</c:v>
                </c:pt>
                <c:pt idx="1076">
                  <c:v>-3.0630481243133545</c:v>
                </c:pt>
                <c:pt idx="1077">
                  <c:v>-3.0567545890808105</c:v>
                </c:pt>
                <c:pt idx="1078">
                  <c:v>-3.0512499809265137</c:v>
                </c:pt>
                <c:pt idx="1079">
                  <c:v>-3.0456368923187256</c:v>
                </c:pt>
                <c:pt idx="1080">
                  <c:v>-3.0391669273376465</c:v>
                </c:pt>
                <c:pt idx="1081">
                  <c:v>-3.0334608554840088</c:v>
                </c:pt>
                <c:pt idx="1082">
                  <c:v>-3.0276546478271484</c:v>
                </c:pt>
                <c:pt idx="1083">
                  <c:v>-3.0217554569244385</c:v>
                </c:pt>
                <c:pt idx="1084">
                  <c:v>-3.015770435333252</c:v>
                </c:pt>
                <c:pt idx="1085">
                  <c:v>-3.00970458984375</c:v>
                </c:pt>
                <c:pt idx="1086">
                  <c:v>-3.0029997825622559</c:v>
                </c:pt>
                <c:pt idx="1087">
                  <c:v>-2.9968609809875488</c:v>
                </c:pt>
                <c:pt idx="1088">
                  <c:v>-2.9898476600646973</c:v>
                </c:pt>
                <c:pt idx="1089">
                  <c:v>-2.9836599826812744</c:v>
                </c:pt>
                <c:pt idx="1090">
                  <c:v>-2.9773871898651123</c:v>
                </c:pt>
                <c:pt idx="1091">
                  <c:v>-2.970151424407959</c:v>
                </c:pt>
                <c:pt idx="1092">
                  <c:v>-2.9632194042205811</c:v>
                </c:pt>
                <c:pt idx="1093">
                  <c:v>-2.9569041728973389</c:v>
                </c:pt>
                <c:pt idx="1094">
                  <c:v>-2.9504959583282471</c:v>
                </c:pt>
                <c:pt idx="1095">
                  <c:v>-2.9440023899078369</c:v>
                </c:pt>
                <c:pt idx="1096">
                  <c:v>-2.9374289512634277</c:v>
                </c:pt>
                <c:pt idx="1097">
                  <c:v>-2.9307818412780762</c:v>
                </c:pt>
                <c:pt idx="1098">
                  <c:v>-2.9240648746490479</c:v>
                </c:pt>
                <c:pt idx="1099">
                  <c:v>-2.9172821044921875</c:v>
                </c:pt>
                <c:pt idx="1100">
                  <c:v>-2.9104368686676025</c:v>
                </c:pt>
                <c:pt idx="1101">
                  <c:v>-2.9035322666168213</c:v>
                </c:pt>
                <c:pt idx="1102">
                  <c:v>-2.8965704441070557</c:v>
                </c:pt>
                <c:pt idx="1103">
                  <c:v>-2.8895537853240967</c:v>
                </c:pt>
                <c:pt idx="1104">
                  <c:v>-2.881786584854126</c:v>
                </c:pt>
                <c:pt idx="1105">
                  <c:v>-2.8747572898864746</c:v>
                </c:pt>
                <c:pt idx="1106">
                  <c:v>-2.8676655292510986</c:v>
                </c:pt>
                <c:pt idx="1107">
                  <c:v>-2.8599429130554199</c:v>
                </c:pt>
                <c:pt idx="1108">
                  <c:v>-2.8518202304840088</c:v>
                </c:pt>
                <c:pt idx="1109">
                  <c:v>-2.8447508811950684</c:v>
                </c:pt>
                <c:pt idx="1110">
                  <c:v>-2.8367514610290527</c:v>
                </c:pt>
                <c:pt idx="1111">
                  <c:v>-2.8296399116516113</c:v>
                </c:pt>
                <c:pt idx="1112">
                  <c:v>-2.821549654006958</c:v>
                </c:pt>
                <c:pt idx="1113">
                  <c:v>-2.8143906593322754</c:v>
                </c:pt>
                <c:pt idx="1114">
                  <c:v>-2.8071417808532715</c:v>
                </c:pt>
                <c:pt idx="1115">
                  <c:v>-2.7990622520446777</c:v>
                </c:pt>
                <c:pt idx="1116">
                  <c:v>-2.7917542457580566</c:v>
                </c:pt>
                <c:pt idx="1117">
                  <c:v>-2.7843616008758545</c:v>
                </c:pt>
                <c:pt idx="1118">
                  <c:v>-2.7758595943450928</c:v>
                </c:pt>
                <c:pt idx="1119">
                  <c:v>-2.7676033973693848</c:v>
                </c:pt>
                <c:pt idx="1120">
                  <c:v>-2.7595033645629883</c:v>
                </c:pt>
                <c:pt idx="1121">
                  <c:v>-2.7514872550964355</c:v>
                </c:pt>
                <c:pt idx="1122">
                  <c:v>-2.7434840202331543</c:v>
                </c:pt>
                <c:pt idx="1123">
                  <c:v>-2.7354445457458496</c:v>
                </c:pt>
                <c:pt idx="1124">
                  <c:v>-2.7273142337799072</c:v>
                </c:pt>
                <c:pt idx="1125">
                  <c:v>-2.719057559967041</c:v>
                </c:pt>
                <c:pt idx="1126">
                  <c:v>-2.7106356620788574</c:v>
                </c:pt>
                <c:pt idx="1127">
                  <c:v>-2.7020106315612793</c:v>
                </c:pt>
                <c:pt idx="1128">
                  <c:v>-2.6945908069610596</c:v>
                </c:pt>
                <c:pt idx="1129">
                  <c:v>-2.686398983001709</c:v>
                </c:pt>
                <c:pt idx="1130">
                  <c:v>-2.6778123378753662</c:v>
                </c:pt>
                <c:pt idx="1131">
                  <c:v>-2.6702485084533691</c:v>
                </c:pt>
                <c:pt idx="1132">
                  <c:v>-2.6617755889892578</c:v>
                </c:pt>
                <c:pt idx="1133">
                  <c:v>-2.6540827751159668</c:v>
                </c:pt>
                <c:pt idx="1134">
                  <c:v>-2.6455070972442627</c:v>
                </c:pt>
                <c:pt idx="1135">
                  <c:v>-2.6377005577087402</c:v>
                </c:pt>
                <c:pt idx="1136">
                  <c:v>-2.6288282871246338</c:v>
                </c:pt>
                <c:pt idx="1137">
                  <c:v>-2.6203632354736328</c:v>
                </c:pt>
                <c:pt idx="1138">
                  <c:v>-2.612454891204834</c:v>
                </c:pt>
                <c:pt idx="1139">
                  <c:v>-2.6033549308776855</c:v>
                </c:pt>
                <c:pt idx="1140">
                  <c:v>-2.5945203304290771</c:v>
                </c:pt>
                <c:pt idx="1141">
                  <c:v>-2.5858597755432129</c:v>
                </c:pt>
                <c:pt idx="1142">
                  <c:v>-2.5772955417633057</c:v>
                </c:pt>
                <c:pt idx="1143">
                  <c:v>-2.569288969039917</c:v>
                </c:pt>
                <c:pt idx="1144">
                  <c:v>-2.5611710548400879</c:v>
                </c:pt>
                <c:pt idx="1145">
                  <c:v>-2.5523748397827148</c:v>
                </c:pt>
                <c:pt idx="1146">
                  <c:v>-2.5434560775756836</c:v>
                </c:pt>
                <c:pt idx="1147">
                  <c:v>-2.5343801975250244</c:v>
                </c:pt>
                <c:pt idx="1148">
                  <c:v>-2.525104284286499</c:v>
                </c:pt>
                <c:pt idx="1149">
                  <c:v>-2.5169284343719482</c:v>
                </c:pt>
                <c:pt idx="1150">
                  <c:v>-2.5086417198181152</c:v>
                </c:pt>
                <c:pt idx="1151">
                  <c:v>-2.4993224143981934</c:v>
                </c:pt>
                <c:pt idx="1152">
                  <c:v>-2.4909729957580566</c:v>
                </c:pt>
                <c:pt idx="1153">
                  <c:v>-2.481769323348999</c:v>
                </c:pt>
                <c:pt idx="1154">
                  <c:v>-2.4733362197875977</c:v>
                </c:pt>
                <c:pt idx="1155">
                  <c:v>-2.4639992713928223</c:v>
                </c:pt>
                <c:pt idx="1156">
                  <c:v>-2.4554989337921143</c:v>
                </c:pt>
                <c:pt idx="1157">
                  <c:v>-2.4458179473876953</c:v>
                </c:pt>
                <c:pt idx="1158">
                  <c:v>-2.4365308284759521</c:v>
                </c:pt>
                <c:pt idx="1159">
                  <c:v>-2.4280121326446533</c:v>
                </c:pt>
                <c:pt idx="1160">
                  <c:v>-2.4193966388702393</c:v>
                </c:pt>
                <c:pt idx="1161">
                  <c:v>-2.4106955528259277</c:v>
                </c:pt>
                <c:pt idx="1162">
                  <c:v>-2.4019172191619873</c:v>
                </c:pt>
                <c:pt idx="1163">
                  <c:v>-2.3919789791107178</c:v>
                </c:pt>
                <c:pt idx="1164">
                  <c:v>-2.3821003437042236</c:v>
                </c:pt>
                <c:pt idx="1165">
                  <c:v>-2.3734023571014404</c:v>
                </c:pt>
                <c:pt idx="1166">
                  <c:v>-2.364614725112915</c:v>
                </c:pt>
                <c:pt idx="1167">
                  <c:v>-2.3557467460632324</c:v>
                </c:pt>
                <c:pt idx="1168">
                  <c:v>-2.3461413383483887</c:v>
                </c:pt>
                <c:pt idx="1169">
                  <c:v>-2.3362455368041992</c:v>
                </c:pt>
                <c:pt idx="1170">
                  <c:v>-2.3273873329162598</c:v>
                </c:pt>
                <c:pt idx="1171">
                  <c:v>-2.3177680969238281</c:v>
                </c:pt>
                <c:pt idx="1172">
                  <c:v>-2.3088440895080566</c:v>
                </c:pt>
                <c:pt idx="1173">
                  <c:v>-2.2992269992828369</c:v>
                </c:pt>
                <c:pt idx="1174">
                  <c:v>-2.2902364730834961</c:v>
                </c:pt>
                <c:pt idx="1175">
                  <c:v>-2.2803773880004883</c:v>
                </c:pt>
                <c:pt idx="1176">
                  <c:v>-2.2713518142700195</c:v>
                </c:pt>
                <c:pt idx="1177">
                  <c:v>-2.2622528076171875</c:v>
                </c:pt>
                <c:pt idx="1178">
                  <c:v>-2.2521233558654785</c:v>
                </c:pt>
                <c:pt idx="1179">
                  <c:v>-2.2422564029693604</c:v>
                </c:pt>
                <c:pt idx="1180">
                  <c:v>-2.2325482368469238</c:v>
                </c:pt>
                <c:pt idx="1181">
                  <c:v>-2.2229161262512207</c:v>
                </c:pt>
                <c:pt idx="1182">
                  <c:v>-2.2132859230041504</c:v>
                </c:pt>
                <c:pt idx="1183">
                  <c:v>-2.2035925388336182</c:v>
                </c:pt>
                <c:pt idx="1184">
                  <c:v>-2.1937823295593262</c:v>
                </c:pt>
                <c:pt idx="1185">
                  <c:v>-2.1838047504425049</c:v>
                </c:pt>
                <c:pt idx="1186">
                  <c:v>-2.1747667789459229</c:v>
                </c:pt>
                <c:pt idx="1187">
                  <c:v>-2.1656332015991211</c:v>
                </c:pt>
                <c:pt idx="1188">
                  <c:v>-2.1557095050811768</c:v>
                </c:pt>
                <c:pt idx="1189">
                  <c:v>-2.1465108394622803</c:v>
                </c:pt>
                <c:pt idx="1190">
                  <c:v>-2.1372342109680176</c:v>
                </c:pt>
                <c:pt idx="1191">
                  <c:v>-2.1278882026672363</c:v>
                </c:pt>
                <c:pt idx="1192">
                  <c:v>-2.117910623550415</c:v>
                </c:pt>
                <c:pt idx="1193">
                  <c:v>-2.1085247993469238</c:v>
                </c:pt>
                <c:pt idx="1194">
                  <c:v>-2.0982027053833008</c:v>
                </c:pt>
                <c:pt idx="1195">
                  <c:v>-2.0882480144500732</c:v>
                </c:pt>
                <c:pt idx="1196">
                  <c:v>-2.07887864112854</c:v>
                </c:pt>
                <c:pt idx="1197">
                  <c:v>-2.0694429874420166</c:v>
                </c:pt>
                <c:pt idx="1198">
                  <c:v>-2.0599491596221924</c:v>
                </c:pt>
                <c:pt idx="1199">
                  <c:v>-2.0504040718078613</c:v>
                </c:pt>
                <c:pt idx="1200">
                  <c:v>-2.0408129692077637</c:v>
                </c:pt>
                <c:pt idx="1201">
                  <c:v>-2.031181812286377</c:v>
                </c:pt>
                <c:pt idx="1202">
                  <c:v>-2.0215144157409668</c:v>
                </c:pt>
                <c:pt idx="1203">
                  <c:v>-2.0118153095245361</c:v>
                </c:pt>
                <c:pt idx="1204">
                  <c:v>-2.0013992786407471</c:v>
                </c:pt>
                <c:pt idx="1205">
                  <c:v>-1.9917352199554443</c:v>
                </c:pt>
                <c:pt idx="1206">
                  <c:v>-1.9820349216461182</c:v>
                </c:pt>
                <c:pt idx="1207">
                  <c:v>-1.9715321063995361</c:v>
                </c:pt>
                <c:pt idx="1208">
                  <c:v>-1.9618707895278931</c:v>
                </c:pt>
                <c:pt idx="1209">
                  <c:v>-1.951388955116272</c:v>
                </c:pt>
                <c:pt idx="1210">
                  <c:v>-1.9417537450790405</c:v>
                </c:pt>
                <c:pt idx="1211">
                  <c:v>-1.9320722818374634</c:v>
                </c:pt>
                <c:pt idx="1212">
                  <c:v>-1.9216268062591553</c:v>
                </c:pt>
                <c:pt idx="1213">
                  <c:v>-1.9119640588760376</c:v>
                </c:pt>
                <c:pt idx="1214">
                  <c:v>-1.9022557735443115</c:v>
                </c:pt>
                <c:pt idx="1215">
                  <c:v>-1.8925085067749023</c:v>
                </c:pt>
                <c:pt idx="1216">
                  <c:v>-1.8827264308929443</c:v>
                </c:pt>
                <c:pt idx="1217">
                  <c:v>-1.8729145526885986</c:v>
                </c:pt>
                <c:pt idx="1218">
                  <c:v>-1.8630754947662354</c:v>
                </c:pt>
                <c:pt idx="1219">
                  <c:v>-1.8532135486602783</c:v>
                </c:pt>
                <c:pt idx="1220">
                  <c:v>-1.8433307409286499</c:v>
                </c:pt>
                <c:pt idx="1221">
                  <c:v>-1.8326833248138428</c:v>
                </c:pt>
                <c:pt idx="1222">
                  <c:v>-1.8228645324707031</c:v>
                </c:pt>
                <c:pt idx="1223">
                  <c:v>-1.8130171298980713</c:v>
                </c:pt>
                <c:pt idx="1224">
                  <c:v>-1.8023223876953125</c:v>
                </c:pt>
                <c:pt idx="1225">
                  <c:v>-1.7925364971160889</c:v>
                </c:pt>
                <c:pt idx="1226">
                  <c:v>-1.7818832397460938</c:v>
                </c:pt>
                <c:pt idx="1227">
                  <c:v>-1.7721421718597412</c:v>
                </c:pt>
                <c:pt idx="1228">
                  <c:v>-1.7623603343963623</c:v>
                </c:pt>
                <c:pt idx="1229">
                  <c:v>-1.7517534494400024</c:v>
                </c:pt>
                <c:pt idx="1230">
                  <c:v>-1.7420088052749634</c:v>
                </c:pt>
                <c:pt idx="1231">
                  <c:v>-1.7322221994400024</c:v>
                </c:pt>
                <c:pt idx="1232">
                  <c:v>-1.7224009037017822</c:v>
                </c:pt>
                <c:pt idx="1233">
                  <c:v>-1.7125489711761475</c:v>
                </c:pt>
                <c:pt idx="1234">
                  <c:v>-1.7026716470718384</c:v>
                </c:pt>
                <c:pt idx="1235">
                  <c:v>-1.6927721500396729</c:v>
                </c:pt>
                <c:pt idx="1236">
                  <c:v>-1.6828539371490479</c:v>
                </c:pt>
                <c:pt idx="1237">
                  <c:v>-1.6722942590713501</c:v>
                </c:pt>
                <c:pt idx="1238">
                  <c:v>-1.6624294519424438</c:v>
                </c:pt>
                <c:pt idx="1239">
                  <c:v>-1.652540922164917</c:v>
                </c:pt>
                <c:pt idx="1240">
                  <c:v>-1.6426340341567993</c:v>
                </c:pt>
                <c:pt idx="1241">
                  <c:v>-1.6327104568481445</c:v>
                </c:pt>
                <c:pt idx="1242">
                  <c:v>-1.6227737665176392</c:v>
                </c:pt>
                <c:pt idx="1243">
                  <c:v>-1.6128261089324951</c:v>
                </c:pt>
                <c:pt idx="1244">
                  <c:v>-1.6022264957427979</c:v>
                </c:pt>
                <c:pt idx="1245">
                  <c:v>-1.5923469066619873</c:v>
                </c:pt>
                <c:pt idx="1246">
                  <c:v>-1.5824501514434814</c:v>
                </c:pt>
                <c:pt idx="1247">
                  <c:v>-1.5725386142730713</c:v>
                </c:pt>
                <c:pt idx="1248">
                  <c:v>-1.5619299411773682</c:v>
                </c:pt>
                <c:pt idx="1249">
                  <c:v>-1.5515036582946777</c:v>
                </c:pt>
                <c:pt idx="1250">
                  <c:v>-1.5417172908782959</c:v>
                </c:pt>
                <c:pt idx="1251">
                  <c:v>-1.5313175916671753</c:v>
                </c:pt>
                <c:pt idx="1252">
                  <c:v>-1.5208724737167358</c:v>
                </c:pt>
                <c:pt idx="1253">
                  <c:v>-1.5111727714538574</c:v>
                </c:pt>
                <c:pt idx="1254">
                  <c:v>-1.5014359951019287</c:v>
                </c:pt>
                <c:pt idx="1255">
                  <c:v>-1.4916679859161377</c:v>
                </c:pt>
                <c:pt idx="1256">
                  <c:v>-1.4812339544296265</c:v>
                </c:pt>
                <c:pt idx="1257">
                  <c:v>-1.4715042114257813</c:v>
                </c:pt>
                <c:pt idx="1258">
                  <c:v>-1.4617455005645752</c:v>
                </c:pt>
                <c:pt idx="1259">
                  <c:v>-1.4519640207290649</c:v>
                </c:pt>
                <c:pt idx="1260">
                  <c:v>-1.4421634674072266</c:v>
                </c:pt>
                <c:pt idx="1261">
                  <c:v>-1.4323486089706421</c:v>
                </c:pt>
                <c:pt idx="1262">
                  <c:v>-1.4225223064422607</c:v>
                </c:pt>
                <c:pt idx="1263">
                  <c:v>-1.412060022354126</c:v>
                </c:pt>
                <c:pt idx="1264">
                  <c:v>-1.4023025035858154</c:v>
                </c:pt>
                <c:pt idx="1265">
                  <c:v>-1.3925297260284424</c:v>
                </c:pt>
                <c:pt idx="1266">
                  <c:v>-1.3827455043792725</c:v>
                </c:pt>
                <c:pt idx="1267">
                  <c:v>-1.3729528188705444</c:v>
                </c:pt>
                <c:pt idx="1268">
                  <c:v>-1.3631551265716553</c:v>
                </c:pt>
                <c:pt idx="1269">
                  <c:v>-1.3533540964126587</c:v>
                </c:pt>
                <c:pt idx="1270">
                  <c:v>-1.3435527086257935</c:v>
                </c:pt>
                <c:pt idx="1271">
                  <c:v>-1.3337517976760864</c:v>
                </c:pt>
                <c:pt idx="1272">
                  <c:v>-1.3239538669586182</c:v>
                </c:pt>
                <c:pt idx="1273">
                  <c:v>-1.3141604661941528</c:v>
                </c:pt>
                <c:pt idx="1274">
                  <c:v>-1.3043720722198486</c:v>
                </c:pt>
                <c:pt idx="1275">
                  <c:v>-1.2945907115936279</c:v>
                </c:pt>
                <c:pt idx="1276">
                  <c:v>-1.2848163843154907</c:v>
                </c:pt>
                <c:pt idx="1277">
                  <c:v>-1.2750508785247803</c:v>
                </c:pt>
                <c:pt idx="1278">
                  <c:v>-1.2652949094772339</c:v>
                </c:pt>
                <c:pt idx="1279">
                  <c:v>-1.2555489540100098</c:v>
                </c:pt>
                <c:pt idx="1280">
                  <c:v>-1.2458144426345825</c:v>
                </c:pt>
                <c:pt idx="1281">
                  <c:v>-1.2360908985137939</c:v>
                </c:pt>
                <c:pt idx="1282">
                  <c:v>-1.2263796329498291</c:v>
                </c:pt>
                <c:pt idx="1283">
                  <c:v>-1.2166807651519775</c:v>
                </c:pt>
                <c:pt idx="1284">
                  <c:v>-1.2069953680038452</c:v>
                </c:pt>
                <c:pt idx="1285">
                  <c:v>-1.1973235607147217</c:v>
                </c:pt>
                <c:pt idx="1286">
                  <c:v>-1.1876657009124756</c:v>
                </c:pt>
                <c:pt idx="1287">
                  <c:v>-1.178023099899292</c:v>
                </c:pt>
                <c:pt idx="1288">
                  <c:v>-1.1683946847915649</c:v>
                </c:pt>
                <c:pt idx="1289">
                  <c:v>-1.1587822437286377</c:v>
                </c:pt>
                <c:pt idx="1290">
                  <c:v>-1.1491854190826416</c:v>
                </c:pt>
                <c:pt idx="1291">
                  <c:v>-1.139604926109314</c:v>
                </c:pt>
                <c:pt idx="1292">
                  <c:v>-1.1300407648086548</c:v>
                </c:pt>
                <c:pt idx="1293">
                  <c:v>-1.1204941272735596</c:v>
                </c:pt>
                <c:pt idx="1294">
                  <c:v>-1.1109646558761597</c:v>
                </c:pt>
                <c:pt idx="1295">
                  <c:v>-1.1014525890350342</c:v>
                </c:pt>
                <c:pt idx="1296">
                  <c:v>-1.09195876121521</c:v>
                </c:pt>
                <c:pt idx="1297">
                  <c:v>-1.082483172416687</c:v>
                </c:pt>
                <c:pt idx="1298">
                  <c:v>-1.0730262994766235</c:v>
                </c:pt>
                <c:pt idx="1299">
                  <c:v>-1.0635886192321777</c:v>
                </c:pt>
                <c:pt idx="1300">
                  <c:v>-1.0541704893112183</c:v>
                </c:pt>
                <c:pt idx="1301">
                  <c:v>-1.044771671295166</c:v>
                </c:pt>
                <c:pt idx="1302">
                  <c:v>-1.035393238067627</c:v>
                </c:pt>
                <c:pt idx="1303">
                  <c:v>-1.0260354280471802</c:v>
                </c:pt>
                <c:pt idx="1304">
                  <c:v>-1.0166976451873779</c:v>
                </c:pt>
                <c:pt idx="1305">
                  <c:v>-1.0073816776275635</c:v>
                </c:pt>
                <c:pt idx="1306">
                  <c:v>-0.99808657169342041</c:v>
                </c:pt>
                <c:pt idx="1307">
                  <c:v>-0.98881328105926514</c:v>
                </c:pt>
                <c:pt idx="1308">
                  <c:v>-0.97956216335296631</c:v>
                </c:pt>
                <c:pt idx="1309">
                  <c:v>-0.97033345699310303</c:v>
                </c:pt>
                <c:pt idx="1310">
                  <c:v>-0.96172571182250977</c:v>
                </c:pt>
                <c:pt idx="1311">
                  <c:v>-0.95246410369873047</c:v>
                </c:pt>
                <c:pt idx="1312">
                  <c:v>-0.94323742389678955</c:v>
                </c:pt>
                <c:pt idx="1313">
                  <c:v>-0.93404388427734375</c:v>
                </c:pt>
                <c:pt idx="1314">
                  <c:v>-0.92488300800323486</c:v>
                </c:pt>
                <c:pt idx="1315">
                  <c:v>-0.91575288772583008</c:v>
                </c:pt>
                <c:pt idx="1316">
                  <c:v>-0.90665405988693237</c:v>
                </c:pt>
                <c:pt idx="1317">
                  <c:v>-0.89758527278900146</c:v>
                </c:pt>
                <c:pt idx="1318">
                  <c:v>-0.88854581117630005</c:v>
                </c:pt>
                <c:pt idx="1319">
                  <c:v>-0.87953615188598633</c:v>
                </c:pt>
                <c:pt idx="1320">
                  <c:v>-0.87055522203445435</c:v>
                </c:pt>
                <c:pt idx="1321">
                  <c:v>-0.86160361766815186</c:v>
                </c:pt>
                <c:pt idx="1322">
                  <c:v>-0.85268056392669678</c:v>
                </c:pt>
                <c:pt idx="1323">
                  <c:v>-0.84378689527511597</c:v>
                </c:pt>
                <c:pt idx="1324">
                  <c:v>-0.83560913801193237</c:v>
                </c:pt>
                <c:pt idx="1325">
                  <c:v>-0.82668304443359375</c:v>
                </c:pt>
                <c:pt idx="1326">
                  <c:v>-0.81779938936233521</c:v>
                </c:pt>
                <c:pt idx="1327">
                  <c:v>-0.80895566940307617</c:v>
                </c:pt>
                <c:pt idx="1328">
                  <c:v>-0.80015122890472412</c:v>
                </c:pt>
                <c:pt idx="1329">
                  <c:v>-0.79138416051864624</c:v>
                </c:pt>
                <c:pt idx="1330">
                  <c:v>-0.78265416622161865</c:v>
                </c:pt>
                <c:pt idx="1331">
                  <c:v>-0.77396011352539063</c:v>
                </c:pt>
                <c:pt idx="1332">
                  <c:v>-0.76530122756958008</c:v>
                </c:pt>
                <c:pt idx="1333">
                  <c:v>-0.75737321376800537</c:v>
                </c:pt>
                <c:pt idx="1334">
                  <c:v>-0.74869251251220703</c:v>
                </c:pt>
                <c:pt idx="1335">
                  <c:v>-0.7400592565536499</c:v>
                </c:pt>
                <c:pt idx="1336">
                  <c:v>-0.73147124052047729</c:v>
                </c:pt>
                <c:pt idx="1337">
                  <c:v>-0.72292721271514893</c:v>
                </c:pt>
                <c:pt idx="1338">
                  <c:v>-0.714424729347229</c:v>
                </c:pt>
                <c:pt idx="1339">
                  <c:v>-0.7059638500213623</c:v>
                </c:pt>
                <c:pt idx="1340">
                  <c:v>-0.69837385416030884</c:v>
                </c:pt>
                <c:pt idx="1341">
                  <c:v>-0.6905023455619812</c:v>
                </c:pt>
                <c:pt idx="1342">
                  <c:v>-0.68198442459106445</c:v>
                </c:pt>
                <c:pt idx="1343">
                  <c:v>-0.67352968454360962</c:v>
                </c:pt>
                <c:pt idx="1344">
                  <c:v>-0.66587483882904053</c:v>
                </c:pt>
                <c:pt idx="1345">
                  <c:v>-0.65743839740753174</c:v>
                </c:pt>
                <c:pt idx="1346">
                  <c:v>-0.64997446537017822</c:v>
                </c:pt>
                <c:pt idx="1347">
                  <c:v>-0.64154952764511108</c:v>
                </c:pt>
                <c:pt idx="1348">
                  <c:v>-0.63404399156570435</c:v>
                </c:pt>
                <c:pt idx="1349">
                  <c:v>-0.62565523386001587</c:v>
                </c:pt>
                <c:pt idx="1350">
                  <c:v>-0.61790388822555542</c:v>
                </c:pt>
                <c:pt idx="1351">
                  <c:v>-0.61048322916030884</c:v>
                </c:pt>
                <c:pt idx="1352">
                  <c:v>-0.60214245319366455</c:v>
                </c:pt>
                <c:pt idx="1353">
                  <c:v>-0.59389364719390869</c:v>
                </c:pt>
                <c:pt idx="1354">
                  <c:v>-0.58572810888290405</c:v>
                </c:pt>
                <c:pt idx="1355">
                  <c:v>-0.57763934135437012</c:v>
                </c:pt>
                <c:pt idx="1356">
                  <c:v>-0.57020193338394165</c:v>
                </c:pt>
                <c:pt idx="1357">
                  <c:v>-0.56275123357772827</c:v>
                </c:pt>
                <c:pt idx="1358">
                  <c:v>-0.55472415685653687</c:v>
                </c:pt>
                <c:pt idx="1359">
                  <c:v>-0.54677665233612061</c:v>
                </c:pt>
                <c:pt idx="1360">
                  <c:v>-0.53890407085418701</c:v>
                </c:pt>
                <c:pt idx="1361">
                  <c:v>-0.5311008095741272</c:v>
                </c:pt>
                <c:pt idx="1362">
                  <c:v>-0.52421534061431885</c:v>
                </c:pt>
                <c:pt idx="1363">
                  <c:v>-0.51642775535583496</c:v>
                </c:pt>
                <c:pt idx="1364">
                  <c:v>-0.50871527194976807</c:v>
                </c:pt>
                <c:pt idx="1365">
                  <c:v>-0.50189810991287231</c:v>
                </c:pt>
                <c:pt idx="1366">
                  <c:v>-0.49421420693397522</c:v>
                </c:pt>
                <c:pt idx="1367">
                  <c:v>-0.48752284049987793</c:v>
                </c:pt>
                <c:pt idx="1368">
                  <c:v>-0.47987133264541626</c:v>
                </c:pt>
                <c:pt idx="1369">
                  <c:v>-0.47309780120849609</c:v>
                </c:pt>
                <c:pt idx="1370">
                  <c:v>-0.4655098021030426</c:v>
                </c:pt>
                <c:pt idx="1371">
                  <c:v>-0.45801171660423279</c:v>
                </c:pt>
                <c:pt idx="1372">
                  <c:v>-0.45137780904769897</c:v>
                </c:pt>
                <c:pt idx="1373">
                  <c:v>-0.44393891096115112</c:v>
                </c:pt>
                <c:pt idx="1374">
                  <c:v>-0.43658804893493652</c:v>
                </c:pt>
                <c:pt idx="1375">
                  <c:v>-0.42931860685348511</c:v>
                </c:pt>
                <c:pt idx="1376">
                  <c:v>-0.42212605476379395</c:v>
                </c:pt>
                <c:pt idx="1377">
                  <c:v>-0.41500544548034668</c:v>
                </c:pt>
                <c:pt idx="1378">
                  <c:v>-0.40795311331748962</c:v>
                </c:pt>
                <c:pt idx="1379">
                  <c:v>-0.40096601843833923</c:v>
                </c:pt>
                <c:pt idx="1380">
                  <c:v>-0.39404135942459106</c:v>
                </c:pt>
                <c:pt idx="1381">
                  <c:v>-0.38717719912528992</c:v>
                </c:pt>
                <c:pt idx="1382">
                  <c:v>-0.38037115335464478</c:v>
                </c:pt>
                <c:pt idx="1383">
                  <c:v>-0.37458068132400513</c:v>
                </c:pt>
                <c:pt idx="1384">
                  <c:v>-0.36844521760940552</c:v>
                </c:pt>
                <c:pt idx="1385">
                  <c:v>-0.36160963773727417</c:v>
                </c:pt>
                <c:pt idx="1386">
                  <c:v>-0.35485702753067017</c:v>
                </c:pt>
                <c:pt idx="1387">
                  <c:v>-0.34886285662651062</c:v>
                </c:pt>
                <c:pt idx="1388">
                  <c:v>-0.34217196702957153</c:v>
                </c:pt>
                <c:pt idx="1389">
                  <c:v>-0.33637824654579163</c:v>
                </c:pt>
                <c:pt idx="1390">
                  <c:v>-0.3297419548034668</c:v>
                </c:pt>
                <c:pt idx="1391">
                  <c:v>-0.32396316528320313</c:v>
                </c:pt>
                <c:pt idx="1392">
                  <c:v>-0.31740015745162964</c:v>
                </c:pt>
                <c:pt idx="1393">
                  <c:v>-0.31093111634254456</c:v>
                </c:pt>
                <c:pt idx="1394">
                  <c:v>-0.30545911192893982</c:v>
                </c:pt>
                <c:pt idx="1395">
                  <c:v>-0.29904109239578247</c:v>
                </c:pt>
                <c:pt idx="1396">
                  <c:v>-0.2927185595035553</c:v>
                </c:pt>
                <c:pt idx="1397">
                  <c:v>-0.28713655471801758</c:v>
                </c:pt>
                <c:pt idx="1398">
                  <c:v>-0.28174969553947449</c:v>
                </c:pt>
                <c:pt idx="1399">
                  <c:v>-0.27649399638175964</c:v>
                </c:pt>
                <c:pt idx="1400">
                  <c:v>-0.27132174372673035</c:v>
                </c:pt>
                <c:pt idx="1401">
                  <c:v>-0.2661859393119812</c:v>
                </c:pt>
                <c:pt idx="1402">
                  <c:v>-0.25984472036361694</c:v>
                </c:pt>
                <c:pt idx="1403">
                  <c:v>-0.25482839345932007</c:v>
                </c:pt>
                <c:pt idx="1404">
                  <c:v>-0.249723881483078</c:v>
                </c:pt>
                <c:pt idx="1405">
                  <c:v>-0.2445128858089447</c:v>
                </c:pt>
                <c:pt idx="1406">
                  <c:v>-0.2391737699508667</c:v>
                </c:pt>
                <c:pt idx="1407">
                  <c:v>-0.23369033634662628</c:v>
                </c:pt>
                <c:pt idx="1408">
                  <c:v>-0.22756437957286835</c:v>
                </c:pt>
                <c:pt idx="1409">
                  <c:v>-0.22159449756145477</c:v>
                </c:pt>
                <c:pt idx="1410">
                  <c:v>-0.21679756045341492</c:v>
                </c:pt>
                <c:pt idx="1411">
                  <c:v>-0.21165390312671661</c:v>
                </c:pt>
                <c:pt idx="1412">
                  <c:v>-0.20586636662483215</c:v>
                </c:pt>
                <c:pt idx="1413">
                  <c:v>-0.20122301578521729</c:v>
                </c:pt>
                <c:pt idx="1414">
                  <c:v>-0.1955714076757431</c:v>
                </c:pt>
                <c:pt idx="1415">
                  <c:v>-0.19121734797954559</c:v>
                </c:pt>
                <c:pt idx="1416">
                  <c:v>-0.1863042414188385</c:v>
                </c:pt>
                <c:pt idx="1417">
                  <c:v>-0.1819874495267868</c:v>
                </c:pt>
                <c:pt idx="1418">
                  <c:v>-0.17705115675926208</c:v>
                </c:pt>
                <c:pt idx="1419">
                  <c:v>-0.17265763878822327</c:v>
                </c:pt>
                <c:pt idx="1420">
                  <c:v>-0.16724367439746857</c:v>
                </c:pt>
                <c:pt idx="1421">
                  <c:v>-0.16272984445095062</c:v>
                </c:pt>
                <c:pt idx="1422">
                  <c:v>-0.15861864387989044</c:v>
                </c:pt>
                <c:pt idx="1423">
                  <c:v>-0.15339894592761993</c:v>
                </c:pt>
                <c:pt idx="1424">
                  <c:v>-0.14894512295722961</c:v>
                </c:pt>
                <c:pt idx="1425">
                  <c:v>-0.14480340480804443</c:v>
                </c:pt>
                <c:pt idx="1426">
                  <c:v>-0.14091183245182037</c:v>
                </c:pt>
                <c:pt idx="1427">
                  <c:v>-0.1359306275844574</c:v>
                </c:pt>
                <c:pt idx="1428">
                  <c:v>-0.13110277056694031</c:v>
                </c:pt>
                <c:pt idx="1429">
                  <c:v>-0.12641546130180359</c:v>
                </c:pt>
                <c:pt idx="1430">
                  <c:v>-0.12185718864202499</c:v>
                </c:pt>
                <c:pt idx="1431">
                  <c:v>-0.11801020056009293</c:v>
                </c:pt>
                <c:pt idx="1432">
                  <c:v>-0.11422262340784073</c:v>
                </c:pt>
                <c:pt idx="1433">
                  <c:v>-0.11046342551708221</c:v>
                </c:pt>
                <c:pt idx="1434">
                  <c:v>-0.10671062767505646</c:v>
                </c:pt>
                <c:pt idx="1435">
                  <c:v>-0.10242800414562225</c:v>
                </c:pt>
                <c:pt idx="1436">
                  <c:v>-9.8271682858467102E-2</c:v>
                </c:pt>
                <c:pt idx="1437">
                  <c:v>-9.4232626259326935E-2</c:v>
                </c:pt>
                <c:pt idx="1438">
                  <c:v>-9.0303137898445129E-2</c:v>
                </c:pt>
                <c:pt idx="1439">
                  <c:v>-8.647695928812027E-2</c:v>
                </c:pt>
                <c:pt idx="1440">
                  <c:v>-8.3590589463710785E-2</c:v>
                </c:pt>
                <c:pt idx="1441">
                  <c:v>-8.0444119870662689E-2</c:v>
                </c:pt>
                <c:pt idx="1442">
                  <c:v>-7.6726116240024567E-2</c:v>
                </c:pt>
                <c:pt idx="1443">
                  <c:v>-7.3119707405567169E-2</c:v>
                </c:pt>
                <c:pt idx="1444">
                  <c:v>-7.0438452064990997E-2</c:v>
                </c:pt>
                <c:pt idx="1445">
                  <c:v>-6.6928938031196594E-2</c:v>
                </c:pt>
                <c:pt idx="1446">
                  <c:v>-6.3530102372169495E-2</c:v>
                </c:pt>
                <c:pt idx="1447">
                  <c:v>-6.1035048216581345E-2</c:v>
                </c:pt>
                <c:pt idx="1448">
                  <c:v>-5.7735104113817215E-2</c:v>
                </c:pt>
                <c:pt idx="1449">
                  <c:v>-5.4545141756534576E-2</c:v>
                </c:pt>
                <c:pt idx="1450">
                  <c:v>-5.2016139030456543E-2</c:v>
                </c:pt>
                <c:pt idx="1451">
                  <c:v>-4.8956535756587982E-2</c:v>
                </c:pt>
                <c:pt idx="1452">
                  <c:v>-4.6643827110528946E-2</c:v>
                </c:pt>
                <c:pt idx="1453">
                  <c:v>-4.3706554919481277E-2</c:v>
                </c:pt>
                <c:pt idx="1454">
                  <c:v>-4.1514035314321518E-2</c:v>
                </c:pt>
                <c:pt idx="1455">
                  <c:v>-3.8704667240381241E-2</c:v>
                </c:pt>
                <c:pt idx="1456">
                  <c:v>-3.6005564033985138E-2</c:v>
                </c:pt>
                <c:pt idx="1457">
                  <c:v>-3.3411189913749695E-2</c:v>
                </c:pt>
                <c:pt idx="1458">
                  <c:v>-3.09169702231884E-2</c:v>
                </c:pt>
                <c:pt idx="1459">
                  <c:v>-2.9309382662177086E-2</c:v>
                </c:pt>
                <c:pt idx="1460">
                  <c:v>-2.6900112628936768E-2</c:v>
                </c:pt>
                <c:pt idx="1461">
                  <c:v>-2.4595189839601517E-2</c:v>
                </c:pt>
                <c:pt idx="1462">
                  <c:v>-2.3253904655575752E-2</c:v>
                </c:pt>
                <c:pt idx="1463">
                  <c:v>-2.103259414434433E-2</c:v>
                </c:pt>
                <c:pt idx="1464">
                  <c:v>-1.8921008333563805E-2</c:v>
                </c:pt>
                <c:pt idx="1465">
                  <c:v>-1.7681363970041275E-2</c:v>
                </c:pt>
                <c:pt idx="1466">
                  <c:v>-1.5673410147428513E-2</c:v>
                </c:pt>
                <c:pt idx="1467">
                  <c:v>-1.3776478357613087E-2</c:v>
                </c:pt>
                <c:pt idx="1468">
                  <c:v>-1.1985181830823421E-2</c:v>
                </c:pt>
                <c:pt idx="1469">
                  <c:v>-1.1062917299568653E-2</c:v>
                </c:pt>
                <c:pt idx="1470">
                  <c:v>-1.0376911610364914E-2</c:v>
                </c:pt>
                <c:pt idx="1471">
                  <c:v>-8.6614135652780533E-3</c:v>
                </c:pt>
                <c:pt idx="1472">
                  <c:v>-7.0693292655050755E-3</c:v>
                </c:pt>
                <c:pt idx="1473">
                  <c:v>-5.5942228063941002E-3</c:v>
                </c:pt>
                <c:pt idx="1474">
                  <c:v>-4.9300165846943855E-3</c:v>
                </c:pt>
                <c:pt idx="1475">
                  <c:v>-4.4472459703683853E-3</c:v>
                </c:pt>
                <c:pt idx="1476">
                  <c:v>-4.120958037674427E-3</c:v>
                </c:pt>
                <c:pt idx="1477">
                  <c:v>-2.7650180272758007E-3</c:v>
                </c:pt>
                <c:pt idx="1478">
                  <c:v>-1.5484682517126203E-3</c:v>
                </c:pt>
                <c:pt idx="1479">
                  <c:v>-4.6189624117687345E-4</c:v>
                </c:pt>
                <c:pt idx="1480">
                  <c:v>5.0237542018294334E-4</c:v>
                </c:pt>
                <c:pt idx="1481">
                  <c:v>1.3497865293174982E-3</c:v>
                </c:pt>
                <c:pt idx="1482">
                  <c:v>1.4837788185104728E-3</c:v>
                </c:pt>
                <c:pt idx="1483">
                  <c:v>1.5094625996425748E-3</c:v>
                </c:pt>
                <c:pt idx="1484">
                  <c:v>1.4410725561901927E-3</c:v>
                </c:pt>
                <c:pt idx="1485">
                  <c:v>1.2874195817857981E-3</c:v>
                </c:pt>
                <c:pt idx="1486">
                  <c:v>1.0549183934926987E-3</c:v>
                </c:pt>
                <c:pt idx="1487">
                  <c:v>7.4874714482575655E-4</c:v>
                </c:pt>
                <c:pt idx="1488">
                  <c:v>3.7526292726397514E-4</c:v>
                </c:pt>
                <c:pt idx="1489">
                  <c:v>-6.3757601310499012E-5</c:v>
                </c:pt>
                <c:pt idx="1490">
                  <c:v>-5.629185470752418E-4</c:v>
                </c:pt>
                <c:pt idx="1491">
                  <c:v>-1.1235881829634309E-3</c:v>
                </c:pt>
                <c:pt idx="1492">
                  <c:v>-1.7407896229997277E-3</c:v>
                </c:pt>
                <c:pt idx="1493">
                  <c:v>-2.4185902439057827E-3</c:v>
                </c:pt>
                <c:pt idx="1494">
                  <c:v>-3.1545453239232302E-3</c:v>
                </c:pt>
                <c:pt idx="1495">
                  <c:v>-3.9479918777942657E-3</c:v>
                </c:pt>
                <c:pt idx="1496">
                  <c:v>-4.803219810128212E-3</c:v>
                </c:pt>
                <c:pt idx="1497">
                  <c:v>-5.7207280769944191E-3</c:v>
                </c:pt>
                <c:pt idx="1498">
                  <c:v>-6.7027383483946323E-3</c:v>
                </c:pt>
              </c:numCache>
            </c:numRef>
          </c:yVal>
          <c:smooth val="0"/>
          <c:extLst>
            <c:ext xmlns:c16="http://schemas.microsoft.com/office/drawing/2014/chart" uri="{C3380CC4-5D6E-409C-BE32-E72D297353CC}">
              <c16:uniqueId val="{00000004-DA1B-42D2-9C6B-C96CB8A2D35F}"/>
            </c:ext>
          </c:extLst>
        </c:ser>
        <c:dLbls>
          <c:showLegendKey val="0"/>
          <c:showVal val="0"/>
          <c:showCatName val="0"/>
          <c:showSerName val="0"/>
          <c:showPercent val="0"/>
          <c:showBubbleSize val="0"/>
        </c:dLbls>
        <c:axId val="112795008"/>
        <c:axId val="112801280"/>
      </c:scatterChart>
      <c:valAx>
        <c:axId val="112795008"/>
        <c:scaling>
          <c:orientation val="minMax"/>
          <c:max val="1.5000001192092896"/>
        </c:scaling>
        <c:delete val="0"/>
        <c:axPos val="b"/>
        <c:title>
          <c:tx>
            <c:rich>
              <a:bodyPr/>
              <a:lstStyle/>
              <a:p>
                <a:pPr>
                  <a:defRPr/>
                </a:pPr>
                <a:r>
                  <a:rPr lang="en-US"/>
                  <a:t>seconds</a:t>
                </a:r>
              </a:p>
            </c:rich>
          </c:tx>
          <c:layout>
            <c:manualLayout>
              <c:xMode val="edge"/>
              <c:yMode val="edge"/>
              <c:x val="0.89328183786912563"/>
              <c:y val="0.47126207628301786"/>
            </c:manualLayout>
          </c:layout>
          <c:overlay val="0"/>
        </c:title>
        <c:numFmt formatCode="0.0000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801280"/>
        <c:crosses val="autoZero"/>
        <c:crossBetween val="midCat"/>
      </c:valAx>
      <c:valAx>
        <c:axId val="112801280"/>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795008"/>
        <c:crosses val="autoZero"/>
        <c:crossBetween val="midCat"/>
      </c:valAx>
      <c:spPr>
        <a:solidFill>
          <a:srgbClr val="C0C0C0"/>
        </a:solidFill>
        <a:ln w="12700">
          <a:solidFill>
            <a:srgbClr val="808080"/>
          </a:solidFill>
          <a:prstDash val="solid"/>
        </a:ln>
      </c:spPr>
    </c:plotArea>
    <c:legend>
      <c:legendPos val="r"/>
      <c:layout>
        <c:manualLayout>
          <c:xMode val="edge"/>
          <c:yMode val="edge"/>
          <c:x val="5.7436071441640237E-2"/>
          <c:y val="0.92761238621768027"/>
          <c:w val="0.15473285060472969"/>
          <c:h val="7.2387481907769446E-2"/>
        </c:manualLayout>
      </c:layout>
      <c:overlay val="0"/>
      <c:spPr>
        <a:solidFill>
          <a:srgbClr val="FFFFFF"/>
        </a:solidFill>
        <a:ln w="3175">
          <a:solidFill>
            <a:srgbClr val="000000"/>
          </a:solidFill>
          <a:prstDash val="solid"/>
        </a:ln>
      </c:spPr>
      <c:txPr>
        <a:bodyPr/>
        <a:lstStyle/>
        <a:p>
          <a:pPr rtl="0">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723900</xdr:colOff>
      <xdr:row>15</xdr:row>
      <xdr:rowOff>66675</xdr:rowOff>
    </xdr:from>
    <xdr:to>
      <xdr:col>12</xdr:col>
      <xdr:colOff>333375</xdr:colOff>
      <xdr:row>37</xdr:row>
      <xdr:rowOff>114300</xdr:rowOff>
    </xdr:to>
    <xdr:graphicFrame macro="">
      <xdr:nvGraphicFramePr>
        <xdr:cNvPr id="2521" name="Chart 10">
          <a:extLst>
            <a:ext uri="{FF2B5EF4-FFF2-40B4-BE49-F238E27FC236}">
              <a16:creationId xmlns:a16="http://schemas.microsoft.com/office/drawing/2014/main" id="{00000000-0008-0000-0000-0000D9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0</xdr:row>
      <xdr:rowOff>28575</xdr:rowOff>
    </xdr:from>
    <xdr:to>
      <xdr:col>7</xdr:col>
      <xdr:colOff>590550</xdr:colOff>
      <xdr:row>2</xdr:row>
      <xdr:rowOff>152400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09950" y="28575"/>
          <a:ext cx="29622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accent2"/>
              </a:solidFill>
            </a:rPr>
            <a:t>See the next sheet for</a:t>
          </a:r>
          <a:r>
            <a:rPr lang="en-US" sz="1100" b="1" baseline="0">
              <a:solidFill>
                <a:schemeClr val="accent2"/>
              </a:solidFill>
            </a:rPr>
            <a:t> important instructions!</a:t>
          </a:r>
          <a:endParaRPr lang="en-US" sz="1100" b="1">
            <a:solidFill>
              <a:schemeClr val="accent2"/>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19050</xdr:colOff>
          <xdr:row>3</xdr:row>
          <xdr:rowOff>19050</xdr:rowOff>
        </xdr:from>
        <xdr:to>
          <xdr:col>6</xdr:col>
          <xdr:colOff>628650</xdr:colOff>
          <xdr:row>5</xdr:row>
          <xdr:rowOff>47625</xdr:rowOff>
        </xdr:to>
        <xdr:sp macro="" textlink="">
          <xdr:nvSpPr>
            <xdr:cNvPr id="2049" name="btnReadPos"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xdr:row>
          <xdr:rowOff>0</xdr:rowOff>
        </xdr:from>
        <xdr:to>
          <xdr:col>6</xdr:col>
          <xdr:colOff>609600</xdr:colOff>
          <xdr:row>7</xdr:row>
          <xdr:rowOff>28575</xdr:rowOff>
        </xdr:to>
        <xdr:sp macro="" textlink="">
          <xdr:nvSpPr>
            <xdr:cNvPr id="2052" name="btnReadPlot"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3</xdr:row>
          <xdr:rowOff>9525</xdr:rowOff>
        </xdr:from>
        <xdr:to>
          <xdr:col>8</xdr:col>
          <xdr:colOff>104775</xdr:colOff>
          <xdr:row>5</xdr:row>
          <xdr:rowOff>38100</xdr:rowOff>
        </xdr:to>
        <xdr:sp macro="" textlink="">
          <xdr:nvSpPr>
            <xdr:cNvPr id="2154" name="btnMoveA"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5</xdr:row>
          <xdr:rowOff>0</xdr:rowOff>
        </xdr:from>
        <xdr:to>
          <xdr:col>8</xdr:col>
          <xdr:colOff>114300</xdr:colOff>
          <xdr:row>7</xdr:row>
          <xdr:rowOff>28575</xdr:rowOff>
        </xdr:to>
        <xdr:sp macro="" textlink="">
          <xdr:nvSpPr>
            <xdr:cNvPr id="2155" name="btnMoveB"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xdr:row>
          <xdr:rowOff>9525</xdr:rowOff>
        </xdr:from>
        <xdr:to>
          <xdr:col>10</xdr:col>
          <xdr:colOff>161925</xdr:colOff>
          <xdr:row>5</xdr:row>
          <xdr:rowOff>38100</xdr:rowOff>
        </xdr:to>
        <xdr:sp macro="" textlink="">
          <xdr:nvSpPr>
            <xdr:cNvPr id="2229" name="btnAutoUpload" hidden="1">
              <a:extLst>
                <a:ext uri="{63B3BB69-23CF-44E3-9099-C40C66FF867C}">
                  <a14:compatExt spid="_x0000_s2229"/>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0</xdr:rowOff>
        </xdr:from>
        <xdr:to>
          <xdr:col>10</xdr:col>
          <xdr:colOff>161925</xdr:colOff>
          <xdr:row>7</xdr:row>
          <xdr:rowOff>28575</xdr:rowOff>
        </xdr:to>
        <xdr:sp macro="" textlink="">
          <xdr:nvSpPr>
            <xdr:cNvPr id="2253" name="btnStopAuto"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0</xdr:colOff>
      <xdr:row>0</xdr:row>
      <xdr:rowOff>28575</xdr:rowOff>
    </xdr:from>
    <xdr:to>
      <xdr:col>7</xdr:col>
      <xdr:colOff>590550</xdr:colOff>
      <xdr:row>2</xdr:row>
      <xdr:rowOff>152400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3409950" y="28575"/>
          <a:ext cx="29622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accent2"/>
              </a:solidFill>
            </a:rPr>
            <a:t>See the next sheet for</a:t>
          </a:r>
          <a:r>
            <a:rPr lang="en-US" sz="1100" b="1" baseline="0">
              <a:solidFill>
                <a:schemeClr val="accent2"/>
              </a:solidFill>
            </a:rPr>
            <a:t> important instructions!</a:t>
          </a:r>
          <a:endParaRPr lang="en-US" sz="1100" b="1">
            <a:solidFill>
              <a:schemeClr val="accent2"/>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161924</xdr:rowOff>
    </xdr:from>
    <xdr:to>
      <xdr:col>10</xdr:col>
      <xdr:colOff>66675</xdr:colOff>
      <xdr:row>37</xdr:row>
      <xdr:rowOff>57150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9600" y="323849"/>
          <a:ext cx="5553075" cy="5753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accent2"/>
              </a:solidFill>
            </a:rPr>
            <a:t>I</a:t>
          </a:r>
          <a:r>
            <a:rPr lang="en-US" sz="1100" b="1" u="sng" baseline="0">
              <a:solidFill>
                <a:schemeClr val="accent2"/>
              </a:solidFill>
            </a:rPr>
            <a:t>mportant Instructions</a:t>
          </a:r>
        </a:p>
        <a:p>
          <a:endParaRPr lang="en-US" sz="1100" b="0">
            <a:solidFill>
              <a:sysClr val="windowText" lastClr="000000"/>
            </a:solidFill>
          </a:endParaRPr>
        </a:p>
        <a:p>
          <a:r>
            <a:rPr lang="en-US" sz="1000" b="0">
              <a:solidFill>
                <a:sysClr val="windowText" lastClr="000000"/>
              </a:solidFill>
            </a:rPr>
            <a:t>Before</a:t>
          </a:r>
          <a:r>
            <a:rPr lang="en-US" sz="1000" b="0" baseline="0">
              <a:solidFill>
                <a:sysClr val="windowText" lastClr="000000"/>
              </a:solidFill>
            </a:rPr>
            <a:t> running this example, make sure to do the following:</a:t>
          </a:r>
        </a:p>
        <a:p>
          <a:endParaRPr lang="en-US" sz="1000" b="0" baseline="0">
            <a:solidFill>
              <a:sysClr val="windowText" lastClr="000000"/>
            </a:solidFill>
          </a:endParaRPr>
        </a:p>
        <a:p>
          <a:r>
            <a:rPr lang="en-US" sz="1000" b="1" baseline="0">
              <a:solidFill>
                <a:sysClr val="windowText" lastClr="000000"/>
              </a:solidFill>
            </a:rPr>
            <a:t>1) Enable Macros</a:t>
          </a:r>
          <a:br>
            <a:rPr lang="en-US" sz="1000" b="1" baseline="0">
              <a:solidFill>
                <a:sysClr val="windowText" lastClr="000000"/>
              </a:solidFill>
            </a:rPr>
          </a:br>
          <a:r>
            <a:rPr lang="en-US" sz="1000" b="0" baseline="0">
              <a:solidFill>
                <a:sysClr val="windowText" lastClr="000000"/>
              </a:solidFill>
            </a:rPr>
            <a:t>In Excel, click the Office button and click </a:t>
          </a:r>
          <a:r>
            <a:rPr lang="en-US" sz="1000" b="1" baseline="0">
              <a:solidFill>
                <a:sysClr val="windowText" lastClr="000000"/>
              </a:solidFill>
            </a:rPr>
            <a:t>Excel Options</a:t>
          </a:r>
          <a:r>
            <a:rPr lang="en-US" sz="1000" b="0" baseline="0">
              <a:solidFill>
                <a:sysClr val="windowText" lastClr="000000"/>
              </a:solidFill>
            </a:rPr>
            <a:t>. Choose </a:t>
          </a:r>
          <a:r>
            <a:rPr lang="en-US" sz="1000" b="1" baseline="0">
              <a:solidFill>
                <a:sysClr val="windowText" lastClr="000000"/>
              </a:solidFill>
            </a:rPr>
            <a:t>Trust Center</a:t>
          </a:r>
          <a:r>
            <a:rPr lang="en-US" sz="1000" b="0" baseline="0">
              <a:solidFill>
                <a:sysClr val="windowText" lastClr="000000"/>
              </a:solidFill>
            </a:rPr>
            <a:t> and click </a:t>
          </a:r>
          <a:r>
            <a:rPr lang="en-US" sz="1000" b="1" baseline="0">
              <a:solidFill>
                <a:sysClr val="windowText" lastClr="000000"/>
              </a:solidFill>
            </a:rPr>
            <a:t>Trust Center Settings</a:t>
          </a:r>
          <a:r>
            <a:rPr lang="en-US" sz="1000" b="0" baseline="0">
              <a:solidFill>
                <a:sysClr val="windowText" lastClr="000000"/>
              </a:solidFill>
            </a:rPr>
            <a:t>. Choose an AxctiveX setting that enables controls. If you choose a promt option, Excel may display a bar at the top when you attempt to use the buttons in the example. You will need to right-click the bar and allow the control to run.</a:t>
          </a:r>
        </a:p>
        <a:p>
          <a:endParaRPr lang="en-US" sz="1000" b="0" baseline="0">
            <a:solidFill>
              <a:sysClr val="windowText" lastClr="000000"/>
            </a:solidFill>
          </a:endParaRPr>
        </a:p>
        <a:p>
          <a:r>
            <a:rPr lang="en-US" sz="1000" b="1" baseline="0">
              <a:solidFill>
                <a:sysClr val="windowText" lastClr="000000"/>
              </a:solidFill>
            </a:rPr>
            <a:t>2) Include References</a:t>
          </a:r>
        </a:p>
        <a:p>
          <a:pPr marL="0" marR="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In Excel, click the Office button and click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Excel Options</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Choose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Popular</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and check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Show Developer Tab in the Ribbon</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then click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OK</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On the Developer ribbon, choose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Visual Basic</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In the Microsoft Visual Basic editor menu, on the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Tools </a:t>
          </a:r>
          <a:r>
            <a:rPr kumimoji="0" lang="en-US" sz="1000" b="0" i="0" u="none" strike="noStrike" kern="0" cap="none" spc="0" normalizeH="0" baseline="0" noProof="0">
              <a:ln>
                <a:noFill/>
              </a:ln>
              <a:solidFill>
                <a:sysClr val="windowText" lastClr="000000"/>
              </a:solidFill>
              <a:effectLst/>
              <a:uLnTx/>
              <a:uFillTx/>
              <a:latin typeface="+mn-lt"/>
              <a:ea typeface="+mn-ea"/>
              <a:cs typeface="+mn-cs"/>
            </a:rPr>
            <a:t>menu, choose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References</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The RMCLink and MSMXL references must be included as shown in the picture to the right. If they are not, scroll down the list to find them and check them. Click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OK</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when you are finished.</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3) Set up the RMCTools plot.</a:t>
          </a:r>
        </a:p>
        <a:p>
          <a:pPr marL="0" marR="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In the RMCTools Plot Configuration Editor, choose Custom Plot. Set the data up to include ONLY the data you want Excel to read. Click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Show Data </a:t>
          </a:r>
          <a:r>
            <a:rPr kumimoji="0" lang="en-US" sz="1000" b="0" i="0" u="none" strike="noStrike" kern="0" cap="none" spc="0" normalizeH="0" baseline="0" noProof="0">
              <a:ln>
                <a:noFill/>
              </a:ln>
              <a:solidFill>
                <a:sysClr val="windowText" lastClr="000000"/>
              </a:solidFill>
              <a:effectLst/>
              <a:uLnTx/>
              <a:uFillTx/>
              <a:latin typeface="+mn-lt"/>
              <a:ea typeface="+mn-ea"/>
              <a:cs typeface="+mn-cs"/>
            </a:rPr>
            <a:t>Items to display the data that will actually be read by Excel. Copy plot and paste plot so TWO plots are set up identically.</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4) Enter Plots ID's in Excel</a:t>
          </a:r>
        </a:p>
        <a:p>
          <a:pPr marL="0" marR="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In the Excel spreaksheet, enter the Plot ID's of the two plots that were configured in Step 3.</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5)  Enter Data Labels in Excel</a:t>
          </a:r>
        </a:p>
        <a:p>
          <a:pPr marL="0" marR="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The cells in row 9, column 1 and beyond, contain the text that will be displayed in the Chart and will be saved in the plot data. </a:t>
          </a:r>
          <a:br>
            <a:rPr kumimoji="0" lang="en-US" sz="1000" b="0" i="0" u="none" strike="noStrike" kern="0" cap="none" spc="0" normalizeH="0" baseline="0" noProof="0">
              <a:ln>
                <a:noFill/>
              </a:ln>
              <a:solidFill>
                <a:sysClr val="windowText" lastClr="000000"/>
              </a:solidFill>
              <a:effectLst/>
              <a:uLnTx/>
              <a:uFillTx/>
              <a:latin typeface="+mn-lt"/>
              <a:ea typeface="+mn-ea"/>
              <a:cs typeface="+mn-cs"/>
            </a:rPr>
          </a:br>
          <a:r>
            <a:rPr kumimoji="0" lang="en-US" sz="1000" b="0" i="0" u="none" strike="noStrike" kern="0" cap="none" spc="0" normalizeH="0" baseline="0" noProof="0">
              <a:ln>
                <a:noFill/>
              </a:ln>
              <a:solidFill>
                <a:sysClr val="windowText" lastClr="000000"/>
              </a:solidFill>
              <a:effectLst/>
              <a:uLnTx/>
              <a:uFillTx/>
              <a:latin typeface="+mn-lt"/>
              <a:ea typeface="+mn-ea"/>
              <a:cs typeface="+mn-cs"/>
            </a:rPr>
            <a:t>The cells in row 10 contain the data types. The saved plot will scale items in groups only if the data type is identical. Therefore,  you must enter the data types, making sure that the data type is identical for the items you want scaled in a group. "pu" stands for position units.</a:t>
          </a:r>
          <a:endParaRPr lang="en-US" sz="1000" b="0" baseline="0">
            <a:solidFill>
              <a:schemeClr val="accent2"/>
            </a:solidFill>
          </a:endParaRPr>
        </a:p>
        <a:p>
          <a:endParaRPr lang="en-US" sz="1000" b="1">
            <a:solidFill>
              <a:schemeClr val="accent2"/>
            </a:solidFill>
          </a:endParaRPr>
        </a:p>
        <a:p>
          <a:pPr eaLnBrk="1" fontAlgn="auto" latinLnBrk="0" hangingPunct="1"/>
          <a:r>
            <a:rPr lang="en-US" sz="1000" b="1" i="0" baseline="0">
              <a:solidFill>
                <a:schemeClr val="dk1"/>
              </a:solidFill>
              <a:latin typeface="+mn-lt"/>
              <a:ea typeface="+mn-ea"/>
              <a:cs typeface="+mn-cs"/>
            </a:rPr>
            <a:t>6)  Enter IP Address and file location</a:t>
          </a:r>
        </a:p>
        <a:p>
          <a:pPr eaLnBrk="1" fontAlgn="auto" latinLnBrk="0" hangingPunct="1"/>
          <a:r>
            <a:rPr lang="en-US" sz="1000" b="0" i="0" baseline="0">
              <a:solidFill>
                <a:schemeClr val="dk1"/>
              </a:solidFill>
              <a:latin typeface="+mn-lt"/>
              <a:ea typeface="+mn-ea"/>
              <a:cs typeface="+mn-cs"/>
            </a:rPr>
            <a:t>In the Excel spreadsheet, enter the IP addres of the RMC, and enter the beginning of the filename including location. Excel will append the date, time and ".rmcplots" to the filename when saving a plot.</a:t>
          </a:r>
        </a:p>
        <a:p>
          <a:pPr eaLnBrk="1" fontAlgn="auto" latinLnBrk="0" hangingPunct="1"/>
          <a:endParaRPr lang="en-US" sz="1000" b="0" i="0" baseline="0">
            <a:solidFill>
              <a:schemeClr val="dk1"/>
            </a:solidFill>
            <a:latin typeface="+mn-lt"/>
            <a:ea typeface="+mn-ea"/>
            <a:cs typeface="+mn-cs"/>
          </a:endParaRPr>
        </a:p>
        <a:p>
          <a:pPr eaLnBrk="1" fontAlgn="auto" latinLnBrk="0" hangingPunct="1"/>
          <a:endParaRPr lang="en-US" sz="1000" b="0" i="0" baseline="0">
            <a:solidFill>
              <a:schemeClr val="dk1"/>
            </a:solidFill>
            <a:latin typeface="+mn-lt"/>
            <a:ea typeface="+mn-ea"/>
            <a:cs typeface="+mn-cs"/>
          </a:endParaRPr>
        </a:p>
        <a:p>
          <a:pPr eaLnBrk="1" fontAlgn="auto" latinLnBrk="0" hangingPunct="1"/>
          <a:endParaRPr lang="en-US" sz="1000" b="0" i="0" baseline="0">
            <a:solidFill>
              <a:schemeClr val="dk1"/>
            </a:solidFill>
            <a:latin typeface="+mn-lt"/>
            <a:ea typeface="+mn-ea"/>
            <a:cs typeface="+mn-cs"/>
          </a:endParaRPr>
        </a:p>
        <a:p>
          <a:pPr eaLnBrk="1" fontAlgn="auto" latinLnBrk="0" hangingPunct="1"/>
          <a:endParaRPr lang="en-US" sz="1000" b="1">
            <a:solidFill>
              <a:schemeClr val="accent2"/>
            </a:solidFill>
          </a:endParaRPr>
        </a:p>
      </xdr:txBody>
    </xdr:sp>
    <xdr:clientData/>
  </xdr:twoCellAnchor>
  <xdr:twoCellAnchor editAs="oneCell">
    <xdr:from>
      <xdr:col>10</xdr:col>
      <xdr:colOff>266700</xdr:colOff>
      <xdr:row>6</xdr:row>
      <xdr:rowOff>57150</xdr:rowOff>
    </xdr:from>
    <xdr:to>
      <xdr:col>17</xdr:col>
      <xdr:colOff>276225</xdr:colOff>
      <xdr:row>27</xdr:row>
      <xdr:rowOff>66675</xdr:rowOff>
    </xdr:to>
    <xdr:pic>
      <xdr:nvPicPr>
        <xdr:cNvPr id="472065" name="Picture 1">
          <a:extLst>
            <a:ext uri="{FF2B5EF4-FFF2-40B4-BE49-F238E27FC236}">
              <a16:creationId xmlns:a16="http://schemas.microsoft.com/office/drawing/2014/main" id="{00000000-0008-0000-0100-0000013407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62700" y="1057275"/>
          <a:ext cx="4276725" cy="34099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Q1510"/>
  <sheetViews>
    <sheetView tabSelected="1" workbookViewId="0">
      <selection activeCell="D7" sqref="D7"/>
    </sheetView>
  </sheetViews>
  <sheetFormatPr defaultRowHeight="12.75" x14ac:dyDescent="0.2"/>
  <cols>
    <col min="1" max="1" width="16.5703125" style="3" customWidth="1"/>
    <col min="2" max="2" width="12.7109375" customWidth="1"/>
    <col min="3" max="3" width="11.28515625" customWidth="1"/>
    <col min="4" max="4" width="11.5703125" customWidth="1"/>
    <col min="5" max="5" width="12.42578125" customWidth="1"/>
    <col min="6" max="6" width="11.42578125" customWidth="1"/>
    <col min="7" max="7" width="11.7109375" customWidth="1"/>
    <col min="8" max="8" width="11.85546875" customWidth="1"/>
    <col min="13" max="13" width="7.140625" bestFit="1" customWidth="1"/>
    <col min="20" max="20" width="20.85546875" customWidth="1"/>
  </cols>
  <sheetData>
    <row r="1" spans="1:17" x14ac:dyDescent="0.2">
      <c r="A1" t="s">
        <v>0</v>
      </c>
      <c r="B1" t="s">
        <v>27</v>
      </c>
      <c r="D1" s="2" t="s">
        <v>2</v>
      </c>
    </row>
    <row r="2" spans="1:17" x14ac:dyDescent="0.2">
      <c r="A2" t="s">
        <v>24</v>
      </c>
      <c r="B2">
        <v>0</v>
      </c>
      <c r="D2" s="2"/>
    </row>
    <row r="3" spans="1:17" x14ac:dyDescent="0.2">
      <c r="A3" t="s">
        <v>25</v>
      </c>
      <c r="B3">
        <v>1</v>
      </c>
    </row>
    <row r="4" spans="1:17" x14ac:dyDescent="0.2">
      <c r="A4" t="s">
        <v>20</v>
      </c>
      <c r="B4" s="4" t="s">
        <v>26</v>
      </c>
    </row>
    <row r="6" spans="1:17" x14ac:dyDescent="0.2">
      <c r="A6"/>
    </row>
    <row r="7" spans="1:17" x14ac:dyDescent="0.2">
      <c r="A7" t="s">
        <v>1</v>
      </c>
      <c r="B7" s="1">
        <v>14.999500274658203</v>
      </c>
    </row>
    <row r="8" spans="1:17" x14ac:dyDescent="0.2">
      <c r="A8"/>
    </row>
    <row r="9" spans="1:17" x14ac:dyDescent="0.2">
      <c r="A9" t="s">
        <v>8</v>
      </c>
      <c r="B9" t="s">
        <v>3</v>
      </c>
      <c r="C9" t="s">
        <v>4</v>
      </c>
      <c r="D9" t="s">
        <v>5</v>
      </c>
      <c r="E9" t="s">
        <v>6</v>
      </c>
      <c r="F9" t="s">
        <v>7</v>
      </c>
      <c r="G9" s="4" t="s">
        <v>9</v>
      </c>
      <c r="H9" s="4" t="s">
        <v>10</v>
      </c>
      <c r="I9" s="4" t="s">
        <v>11</v>
      </c>
      <c r="J9" s="4" t="s">
        <v>12</v>
      </c>
      <c r="K9" s="4" t="s">
        <v>13</v>
      </c>
      <c r="L9" s="4" t="s">
        <v>14</v>
      </c>
      <c r="M9" s="4" t="s">
        <v>15</v>
      </c>
      <c r="N9" s="4" t="s">
        <v>16</v>
      </c>
      <c r="O9" s="4" t="s">
        <v>17</v>
      </c>
      <c r="P9" s="4" t="s">
        <v>18</v>
      </c>
      <c r="Q9" s="4" t="s">
        <v>19</v>
      </c>
    </row>
    <row r="10" spans="1:17" x14ac:dyDescent="0.2">
      <c r="B10" t="s">
        <v>21</v>
      </c>
      <c r="C10" t="s">
        <v>21</v>
      </c>
      <c r="D10" t="s">
        <v>22</v>
      </c>
      <c r="E10" t="s">
        <v>22</v>
      </c>
      <c r="F10" t="s">
        <v>23</v>
      </c>
    </row>
    <row r="11" spans="1:17" x14ac:dyDescent="0.2">
      <c r="A11" s="3">
        <v>0</v>
      </c>
      <c r="B11">
        <v>17.5</v>
      </c>
      <c r="C11">
        <v>17.5</v>
      </c>
      <c r="D11">
        <v>10</v>
      </c>
      <c r="E11">
        <v>10.018376350402832</v>
      </c>
      <c r="F11">
        <v>3.339292049407959</v>
      </c>
      <c r="M11" s="6"/>
    </row>
    <row r="12" spans="1:17" x14ac:dyDescent="0.2">
      <c r="A12" s="3">
        <v>1.0000000474974513E-3</v>
      </c>
      <c r="B12">
        <v>17.510000228881836</v>
      </c>
      <c r="C12">
        <v>17.510000228881836</v>
      </c>
      <c r="D12">
        <v>9.9998798370361328</v>
      </c>
      <c r="E12">
        <v>10.008874893188477</v>
      </c>
      <c r="F12">
        <v>3.3383584022521973</v>
      </c>
      <c r="M12" s="6"/>
    </row>
    <row r="13" spans="1:17" x14ac:dyDescent="0.2">
      <c r="A13" s="3">
        <v>2.0000000949949026E-3</v>
      </c>
      <c r="B13">
        <v>17.520000457763672</v>
      </c>
      <c r="C13">
        <v>17.520000457763672</v>
      </c>
      <c r="D13">
        <v>9.9995212554931641</v>
      </c>
      <c r="E13">
        <v>10.000120162963867</v>
      </c>
      <c r="F13">
        <v>3.3373398780822754</v>
      </c>
      <c r="M13" s="6"/>
    </row>
    <row r="14" spans="1:17" x14ac:dyDescent="0.2">
      <c r="A14" s="3">
        <v>3.0000000260770321E-3</v>
      </c>
      <c r="B14">
        <v>17.529998779296875</v>
      </c>
      <c r="C14">
        <v>17.530000686645508</v>
      </c>
      <c r="D14">
        <v>9.9989242553710938</v>
      </c>
      <c r="E14">
        <v>9.9945716857910156</v>
      </c>
      <c r="F14">
        <v>3.3362381458282471</v>
      </c>
    </row>
    <row r="15" spans="1:17" x14ac:dyDescent="0.2">
      <c r="A15" s="3">
        <v>4.0000001899898052E-3</v>
      </c>
      <c r="B15">
        <v>17.539997100830078</v>
      </c>
      <c r="C15">
        <v>17.540000915527344</v>
      </c>
      <c r="D15">
        <v>9.9980897903442383</v>
      </c>
      <c r="E15">
        <v>9.9927778244018555</v>
      </c>
      <c r="F15">
        <v>3.3350555896759033</v>
      </c>
    </row>
    <row r="16" spans="1:17" x14ac:dyDescent="0.2">
      <c r="A16" s="3">
        <v>5.0000003539025784E-3</v>
      </c>
      <c r="B16">
        <v>17.549995422363281</v>
      </c>
      <c r="C16">
        <v>17.550500869750977</v>
      </c>
      <c r="D16">
        <v>9.9970197677612305</v>
      </c>
      <c r="E16">
        <v>9.9963216781616211</v>
      </c>
      <c r="F16">
        <v>3.3326716423034668</v>
      </c>
    </row>
    <row r="17" spans="1:6" x14ac:dyDescent="0.2">
      <c r="A17" s="3">
        <v>6.0000000521540642E-3</v>
      </c>
      <c r="B17">
        <v>17.559991836547852</v>
      </c>
      <c r="C17">
        <v>17.560501098632813</v>
      </c>
      <c r="D17">
        <v>9.9957141876220703</v>
      </c>
      <c r="E17">
        <v>10.011898994445801</v>
      </c>
      <c r="F17">
        <v>3.3303465843200684</v>
      </c>
    </row>
    <row r="18" spans="1:6" x14ac:dyDescent="0.2">
      <c r="A18" s="3">
        <v>7.0000002160668373E-3</v>
      </c>
      <c r="B18">
        <v>17.569986343383789</v>
      </c>
      <c r="C18">
        <v>17.570501327514648</v>
      </c>
      <c r="D18">
        <v>9.9941749572753906</v>
      </c>
      <c r="E18">
        <v>10.04457950592041</v>
      </c>
      <c r="F18">
        <v>3.3280575275421143</v>
      </c>
    </row>
    <row r="19" spans="1:6" x14ac:dyDescent="0.2">
      <c r="A19" s="3">
        <v>8.0000003799796104E-3</v>
      </c>
      <c r="B19">
        <v>17.579978942871094</v>
      </c>
      <c r="C19">
        <v>17.580501556396484</v>
      </c>
      <c r="D19">
        <v>9.9924020767211914</v>
      </c>
      <c r="E19">
        <v>10.085219383239746</v>
      </c>
      <c r="F19">
        <v>3.3257842063903809</v>
      </c>
    </row>
    <row r="20" spans="1:6" x14ac:dyDescent="0.2">
      <c r="A20" s="3">
        <v>9.0000005438923836E-3</v>
      </c>
      <c r="B20">
        <v>17.589971542358398</v>
      </c>
      <c r="C20">
        <v>17.59050178527832</v>
      </c>
      <c r="D20">
        <v>9.9903964996337891</v>
      </c>
      <c r="E20">
        <v>10.114423751831055</v>
      </c>
      <c r="F20">
        <v>3.3235130310058594</v>
      </c>
    </row>
    <row r="21" spans="1:6" x14ac:dyDescent="0.2">
      <c r="A21" s="3">
        <v>1.0000000707805157E-2</v>
      </c>
      <c r="B21">
        <v>17.599960327148438</v>
      </c>
      <c r="C21">
        <v>17.600500106811523</v>
      </c>
      <c r="D21">
        <v>9.9881601333618164</v>
      </c>
      <c r="E21">
        <v>10.118718147277832</v>
      </c>
      <c r="F21">
        <v>3.3212299346923828</v>
      </c>
    </row>
    <row r="22" spans="1:6" x14ac:dyDescent="0.2">
      <c r="A22" s="3">
        <v>1.100000087171793E-2</v>
      </c>
      <c r="B22">
        <v>17.609947204589844</v>
      </c>
      <c r="C22">
        <v>17.610000610351563</v>
      </c>
      <c r="D22">
        <v>9.9856929779052734</v>
      </c>
      <c r="E22">
        <v>10.095641136169434</v>
      </c>
      <c r="F22">
        <v>3.320143461227417</v>
      </c>
    </row>
    <row r="23" spans="1:6" x14ac:dyDescent="0.2">
      <c r="A23" s="3">
        <v>1.2000000104308128E-2</v>
      </c>
      <c r="B23">
        <v>17.619932174682617</v>
      </c>
      <c r="C23">
        <v>17.620000839233398</v>
      </c>
      <c r="D23">
        <v>9.982996940612793</v>
      </c>
      <c r="E23">
        <v>10.04697322845459</v>
      </c>
      <c r="F23">
        <v>3.3188896179199219</v>
      </c>
    </row>
    <row r="24" spans="1:6" x14ac:dyDescent="0.2">
      <c r="A24" s="3">
        <v>1.3000000268220901E-2</v>
      </c>
      <c r="B24">
        <v>17.629913330078125</v>
      </c>
      <c r="C24">
        <v>17.630001068115234</v>
      </c>
      <c r="D24">
        <v>9.9800710678100586</v>
      </c>
      <c r="E24">
        <v>9.9792842864990234</v>
      </c>
      <c r="F24">
        <v>3.3174824714660645</v>
      </c>
    </row>
    <row r="25" spans="1:6" x14ac:dyDescent="0.2">
      <c r="A25" s="3">
        <v>1.4000000432133675E-2</v>
      </c>
      <c r="B25">
        <v>17.639892578125</v>
      </c>
      <c r="C25">
        <v>17.64000129699707</v>
      </c>
      <c r="D25">
        <v>9.9769191741943359</v>
      </c>
      <c r="E25">
        <v>9.9111948013305664</v>
      </c>
      <c r="F25">
        <v>3.3159346580505371</v>
      </c>
    </row>
    <row r="26" spans="1:6" x14ac:dyDescent="0.2">
      <c r="A26" s="3">
        <v>1.5000000596046448E-2</v>
      </c>
      <c r="B26">
        <v>17.649868011474609</v>
      </c>
      <c r="C26">
        <v>17.650001525878906</v>
      </c>
      <c r="D26">
        <v>9.9735403060913086</v>
      </c>
      <c r="E26">
        <v>9.8667173385620117</v>
      </c>
      <c r="F26">
        <v>3.314255952835083</v>
      </c>
    </row>
    <row r="27" spans="1:6" x14ac:dyDescent="0.2">
      <c r="A27" s="3">
        <v>1.6000000759959221E-2</v>
      </c>
      <c r="B27">
        <v>17.659839630126953</v>
      </c>
      <c r="C27">
        <v>17.660001754760742</v>
      </c>
      <c r="D27">
        <v>9.969935417175293</v>
      </c>
      <c r="E27">
        <v>9.8590307235717773</v>
      </c>
      <c r="F27">
        <v>3.312455415725708</v>
      </c>
    </row>
    <row r="28" spans="1:6" x14ac:dyDescent="0.2">
      <c r="A28" s="3">
        <v>1.7000000923871994E-2</v>
      </c>
      <c r="B28">
        <v>17.669807434082031</v>
      </c>
      <c r="C28">
        <v>17.670000076293945</v>
      </c>
      <c r="D28">
        <v>9.9661064147949219</v>
      </c>
      <c r="E28">
        <v>9.8846063613891602</v>
      </c>
      <c r="F28">
        <v>3.3105404376983643</v>
      </c>
    </row>
    <row r="29" spans="1:6" x14ac:dyDescent="0.2">
      <c r="A29" s="3">
        <v>1.8000001087784767E-2</v>
      </c>
      <c r="B29">
        <v>17.679771423339844</v>
      </c>
      <c r="C29">
        <v>17.680000305175781</v>
      </c>
      <c r="D29">
        <v>9.9620532989501953</v>
      </c>
      <c r="E29">
        <v>9.9288473129272461</v>
      </c>
      <c r="F29">
        <v>3.3085181713104248</v>
      </c>
    </row>
    <row r="30" spans="1:6" x14ac:dyDescent="0.2">
      <c r="A30" s="3">
        <v>1.900000125169754E-2</v>
      </c>
      <c r="B30">
        <v>17.689731597900391</v>
      </c>
      <c r="C30">
        <v>17.690000534057617</v>
      </c>
      <c r="D30">
        <v>9.9577770233154297</v>
      </c>
      <c r="E30">
        <v>9.9747209548950195</v>
      </c>
      <c r="F30">
        <v>3.3057975769042969</v>
      </c>
    </row>
    <row r="31" spans="1:6" x14ac:dyDescent="0.2">
      <c r="A31" s="3">
        <v>2.0000001415610313E-2</v>
      </c>
      <c r="B31">
        <v>17.699686050415039</v>
      </c>
      <c r="C31">
        <v>17.700000762939453</v>
      </c>
      <c r="D31">
        <v>9.9532804489135742</v>
      </c>
      <c r="E31">
        <v>10.00946044921875</v>
      </c>
      <c r="F31">
        <v>3.3029568195343018</v>
      </c>
    </row>
    <row r="32" spans="1:6" x14ac:dyDescent="0.2">
      <c r="A32" s="3">
        <v>2.1000001579523087E-2</v>
      </c>
      <c r="B32">
        <v>17.709636688232422</v>
      </c>
      <c r="C32">
        <v>17.710000991821289</v>
      </c>
      <c r="D32">
        <v>9.9485616683959961</v>
      </c>
      <c r="E32">
        <v>10.027492523193359</v>
      </c>
      <c r="F32">
        <v>3.2999927997589111</v>
      </c>
    </row>
    <row r="33" spans="1:6" x14ac:dyDescent="0.2">
      <c r="A33" s="3">
        <v>2.200000174343586E-2</v>
      </c>
      <c r="B33">
        <v>17.719583511352539</v>
      </c>
      <c r="C33">
        <v>17.720001220703125</v>
      </c>
      <c r="D33">
        <v>9.9436235427856445</v>
      </c>
      <c r="E33">
        <v>10.029923439025879</v>
      </c>
      <c r="F33">
        <v>3.2969043254852295</v>
      </c>
    </row>
    <row r="34" spans="1:6" x14ac:dyDescent="0.2">
      <c r="A34" s="3">
        <v>2.3000001907348633E-2</v>
      </c>
      <c r="B34">
        <v>17.729524612426758</v>
      </c>
      <c r="C34">
        <v>17.730001449584961</v>
      </c>
      <c r="D34">
        <v>9.9384670257568359</v>
      </c>
      <c r="E34">
        <v>10.022002220153809</v>
      </c>
      <c r="F34">
        <v>3.293684720993042</v>
      </c>
    </row>
    <row r="35" spans="1:6" x14ac:dyDescent="0.2">
      <c r="A35" s="3">
        <v>2.4000000208616257E-2</v>
      </c>
      <c r="B35">
        <v>17.739459991455078</v>
      </c>
      <c r="C35">
        <v>17.740001678466797</v>
      </c>
      <c r="D35">
        <v>9.9330921173095703</v>
      </c>
      <c r="E35">
        <v>10.010113716125488</v>
      </c>
      <c r="F35">
        <v>3.2903294563293457</v>
      </c>
    </row>
    <row r="36" spans="1:6" x14ac:dyDescent="0.2">
      <c r="A36" s="3">
        <v>2.500000037252903E-2</v>
      </c>
      <c r="B36">
        <v>17.7493896484375</v>
      </c>
      <c r="C36">
        <v>17.75</v>
      </c>
      <c r="D36">
        <v>9.9274997711181641</v>
      </c>
      <c r="E36">
        <v>9.9994592666625977</v>
      </c>
      <c r="F36">
        <v>3.2868366241455078</v>
      </c>
    </row>
    <row r="37" spans="1:6" x14ac:dyDescent="0.2">
      <c r="A37" s="3">
        <v>2.6000000536441803E-2</v>
      </c>
      <c r="B37">
        <v>17.759315490722656</v>
      </c>
      <c r="C37">
        <v>17.759500503540039</v>
      </c>
      <c r="D37">
        <v>9.92169189453125</v>
      </c>
      <c r="E37">
        <v>9.9905023574829102</v>
      </c>
      <c r="F37">
        <v>3.2847220897674561</v>
      </c>
    </row>
    <row r="38" spans="1:6" x14ac:dyDescent="0.2">
      <c r="A38" s="3">
        <v>2.7000000700354576E-2</v>
      </c>
      <c r="B38">
        <v>17.769233703613281</v>
      </c>
      <c r="C38">
        <v>17.769500732421875</v>
      </c>
      <c r="D38">
        <v>9.9156694412231445</v>
      </c>
      <c r="E38">
        <v>9.9756412506103516</v>
      </c>
      <c r="F38">
        <v>3.2818493843078613</v>
      </c>
    </row>
    <row r="39" spans="1:6" x14ac:dyDescent="0.2">
      <c r="A39" s="3">
        <v>2.8000000864267349E-2</v>
      </c>
      <c r="B39">
        <v>17.779146194458008</v>
      </c>
      <c r="C39">
        <v>17.779500961303711</v>
      </c>
      <c r="D39">
        <v>9.9094324111938477</v>
      </c>
      <c r="E39">
        <v>9.9473199844360352</v>
      </c>
      <c r="F39">
        <v>3.2787067890167236</v>
      </c>
    </row>
    <row r="40" spans="1:6" x14ac:dyDescent="0.2">
      <c r="A40" s="3">
        <v>2.9000001028180122E-2</v>
      </c>
      <c r="B40">
        <v>17.789052963256836</v>
      </c>
      <c r="C40">
        <v>17.789501190185547</v>
      </c>
      <c r="D40">
        <v>9.9029817581176758</v>
      </c>
      <c r="E40">
        <v>9.9119768142700195</v>
      </c>
      <c r="F40">
        <v>3.2753093242645264</v>
      </c>
    </row>
    <row r="41" spans="1:6" x14ac:dyDescent="0.2">
      <c r="A41" s="3">
        <v>3.0000001192092896E-2</v>
      </c>
      <c r="B41">
        <v>17.798952102661133</v>
      </c>
      <c r="C41">
        <v>17.799501419067383</v>
      </c>
      <c r="D41">
        <v>9.8963203430175781</v>
      </c>
      <c r="E41">
        <v>9.8870048522949219</v>
      </c>
      <c r="F41">
        <v>3.2716655731201172</v>
      </c>
    </row>
    <row r="42" spans="1:6" x14ac:dyDescent="0.2">
      <c r="A42" s="3">
        <v>3.1000001356005669E-2</v>
      </c>
      <c r="B42">
        <v>17.808845520019531</v>
      </c>
      <c r="C42">
        <v>17.809501647949219</v>
      </c>
      <c r="D42">
        <v>9.8894462585449219</v>
      </c>
      <c r="E42">
        <v>9.8849468231201172</v>
      </c>
      <c r="F42">
        <v>3.2677848339080811</v>
      </c>
    </row>
    <row r="43" spans="1:6" x14ac:dyDescent="0.2">
      <c r="A43" s="3">
        <v>3.2000001519918442E-2</v>
      </c>
      <c r="B43">
        <v>17.818731307983398</v>
      </c>
      <c r="C43">
        <v>17.819000244140625</v>
      </c>
      <c r="D43">
        <v>9.8823633193969727</v>
      </c>
      <c r="E43">
        <v>9.903472900390625</v>
      </c>
      <c r="F43">
        <v>3.2647850513458252</v>
      </c>
    </row>
    <row r="44" spans="1:6" x14ac:dyDescent="0.2">
      <c r="A44" s="3">
        <v>3.2999999821186066E-2</v>
      </c>
      <c r="B44">
        <v>17.828609466552734</v>
      </c>
      <c r="C44">
        <v>17.829000473022461</v>
      </c>
      <c r="D44">
        <v>9.8750696182250977</v>
      </c>
      <c r="E44">
        <v>9.9251823425292969</v>
      </c>
      <c r="F44">
        <v>3.2614109516143799</v>
      </c>
    </row>
    <row r="45" spans="1:6" x14ac:dyDescent="0.2">
      <c r="A45" s="3">
        <v>3.4000001847743988E-2</v>
      </c>
      <c r="B45">
        <v>17.838481903076172</v>
      </c>
      <c r="C45">
        <v>17.839000701904297</v>
      </c>
      <c r="D45">
        <v>9.8675689697265625</v>
      </c>
      <c r="E45">
        <v>9.9314384460449219</v>
      </c>
      <c r="F45">
        <v>3.2576923370361328</v>
      </c>
    </row>
    <row r="46" spans="1:6" x14ac:dyDescent="0.2">
      <c r="A46" s="3">
        <v>3.5000000149011612E-2</v>
      </c>
      <c r="B46">
        <v>17.848344802856445</v>
      </c>
      <c r="C46">
        <v>17.849000930786133</v>
      </c>
      <c r="D46">
        <v>9.8598604202270508</v>
      </c>
      <c r="E46">
        <v>9.9207763671875</v>
      </c>
      <c r="F46">
        <v>3.2536437511444092</v>
      </c>
    </row>
    <row r="47" spans="1:6" x14ac:dyDescent="0.2">
      <c r="A47" s="3">
        <v>3.6000002175569534E-2</v>
      </c>
      <c r="B47">
        <v>17.858200073242188</v>
      </c>
      <c r="C47">
        <v>17.858501434326172</v>
      </c>
      <c r="D47">
        <v>9.8519449234008789</v>
      </c>
      <c r="E47">
        <v>9.9052839279174805</v>
      </c>
      <c r="F47">
        <v>3.2503914833068848</v>
      </c>
    </row>
    <row r="48" spans="1:6" x14ac:dyDescent="0.2">
      <c r="A48" s="3">
        <v>3.7000000476837158E-2</v>
      </c>
      <c r="B48">
        <v>17.868049621582031</v>
      </c>
      <c r="C48">
        <v>17.868501663208008</v>
      </c>
      <c r="D48">
        <v>9.8438243865966797</v>
      </c>
      <c r="E48">
        <v>9.8909530639648438</v>
      </c>
      <c r="F48">
        <v>3.2467007637023926</v>
      </c>
    </row>
    <row r="49" spans="1:6" x14ac:dyDescent="0.2">
      <c r="A49" s="3">
        <v>3.8000002503395081E-2</v>
      </c>
      <c r="B49">
        <v>17.877887725830078</v>
      </c>
      <c r="C49">
        <v>17.878499984741211</v>
      </c>
      <c r="D49">
        <v>9.8354997634887695</v>
      </c>
      <c r="E49">
        <v>9.8756027221679688</v>
      </c>
      <c r="F49">
        <v>3.2426002025604248</v>
      </c>
    </row>
    <row r="50" spans="1:6" x14ac:dyDescent="0.2">
      <c r="A50" s="3">
        <v>3.9000000804662704E-2</v>
      </c>
      <c r="B50">
        <v>17.887720108032227</v>
      </c>
      <c r="C50">
        <v>17.88800048828125</v>
      </c>
      <c r="D50">
        <v>9.8269710540771484</v>
      </c>
      <c r="E50">
        <v>9.8604640960693359</v>
      </c>
      <c r="F50">
        <v>3.2392268180847168</v>
      </c>
    </row>
    <row r="51" spans="1:6" x14ac:dyDescent="0.2">
      <c r="A51" s="3">
        <v>4.0000002831220627E-2</v>
      </c>
      <c r="B51">
        <v>17.897542953491211</v>
      </c>
      <c r="C51">
        <v>17.898000717163086</v>
      </c>
      <c r="D51">
        <v>9.8182401657104492</v>
      </c>
      <c r="E51">
        <v>9.8478984832763672</v>
      </c>
      <c r="F51">
        <v>3.2353477478027344</v>
      </c>
    </row>
    <row r="52" spans="1:6" x14ac:dyDescent="0.2">
      <c r="A52" s="3">
        <v>4.1000001132488251E-2</v>
      </c>
      <c r="B52">
        <v>17.907356262207031</v>
      </c>
      <c r="C52">
        <v>17.908000946044922</v>
      </c>
      <c r="D52">
        <v>9.8093070983886719</v>
      </c>
      <c r="E52">
        <v>9.8372421264648438</v>
      </c>
      <c r="F52">
        <v>3.2309989929199219</v>
      </c>
    </row>
    <row r="53" spans="1:6" x14ac:dyDescent="0.2">
      <c r="A53" s="3">
        <v>4.2000003159046173E-2</v>
      </c>
      <c r="B53">
        <v>17.917160034179688</v>
      </c>
      <c r="C53">
        <v>17.917501449584961</v>
      </c>
      <c r="D53">
        <v>9.8001737594604492</v>
      </c>
      <c r="E53">
        <v>9.8303890228271484</v>
      </c>
      <c r="F53">
        <v>3.2273228168487549</v>
      </c>
    </row>
    <row r="54" spans="1:6" x14ac:dyDescent="0.2">
      <c r="A54" s="3">
        <v>4.3000001460313797E-2</v>
      </c>
      <c r="B54">
        <v>17.926956176757813</v>
      </c>
      <c r="C54">
        <v>17.927501678466797</v>
      </c>
      <c r="D54">
        <v>9.7908411026000977</v>
      </c>
      <c r="E54">
        <v>9.8283929824829102</v>
      </c>
      <c r="F54">
        <v>3.2230963706970215</v>
      </c>
    </row>
    <row r="55" spans="1:6" x14ac:dyDescent="0.2">
      <c r="A55" s="3">
        <v>4.4000003486871719E-2</v>
      </c>
      <c r="B55">
        <v>17.936742782592773</v>
      </c>
      <c r="C55">
        <v>17.937000274658203</v>
      </c>
      <c r="D55">
        <v>9.7813091278076172</v>
      </c>
      <c r="E55">
        <v>9.8258132934570313</v>
      </c>
      <c r="F55">
        <v>3.2194759845733643</v>
      </c>
    </row>
    <row r="56" spans="1:6" x14ac:dyDescent="0.2">
      <c r="A56" s="3">
        <v>4.5000001788139343E-2</v>
      </c>
      <c r="B56">
        <v>17.946517944335938</v>
      </c>
      <c r="C56">
        <v>17.947000503540039</v>
      </c>
      <c r="D56">
        <v>9.7715797424316406</v>
      </c>
      <c r="E56">
        <v>9.8166770935058594</v>
      </c>
      <c r="F56">
        <v>3.2152352333068848</v>
      </c>
    </row>
    <row r="57" spans="1:6" x14ac:dyDescent="0.2">
      <c r="A57" s="3">
        <v>4.6000003814697266E-2</v>
      </c>
      <c r="B57">
        <v>17.95628547668457</v>
      </c>
      <c r="C57">
        <v>17.956501007080078</v>
      </c>
      <c r="D57">
        <v>9.7616539001464844</v>
      </c>
      <c r="E57">
        <v>9.8001747131347656</v>
      </c>
      <c r="F57">
        <v>3.2120194435119629</v>
      </c>
    </row>
    <row r="58" spans="1:6" x14ac:dyDescent="0.2">
      <c r="A58" s="3">
        <v>4.700000211596489E-2</v>
      </c>
      <c r="B58">
        <v>17.966041564941406</v>
      </c>
      <c r="C58">
        <v>17.966501235961914</v>
      </c>
      <c r="D58">
        <v>9.7515316009521484</v>
      </c>
      <c r="E58">
        <v>9.7798700332641602</v>
      </c>
      <c r="F58">
        <v>3.207594633102417</v>
      </c>
    </row>
    <row r="59" spans="1:6" x14ac:dyDescent="0.2">
      <c r="A59" s="3">
        <v>4.8000000417232513E-2</v>
      </c>
      <c r="B59">
        <v>17.975788116455078</v>
      </c>
      <c r="C59">
        <v>17.976001739501953</v>
      </c>
      <c r="D59">
        <v>9.7412147521972656</v>
      </c>
      <c r="E59">
        <v>9.7607879638671875</v>
      </c>
      <c r="F59">
        <v>3.2041537761688232</v>
      </c>
    </row>
    <row r="60" spans="1:6" x14ac:dyDescent="0.2">
      <c r="A60" s="3">
        <v>4.9000002443790436E-2</v>
      </c>
      <c r="B60">
        <v>17.985525131225586</v>
      </c>
      <c r="C60">
        <v>17.986000061035156</v>
      </c>
      <c r="D60">
        <v>9.7307033538818359</v>
      </c>
      <c r="E60">
        <v>9.7468681335449219</v>
      </c>
      <c r="F60">
        <v>3.1994864940643311</v>
      </c>
    </row>
    <row r="61" spans="1:6" x14ac:dyDescent="0.2">
      <c r="A61" s="3">
        <v>5.000000074505806E-2</v>
      </c>
      <c r="B61">
        <v>17.995250701904297</v>
      </c>
      <c r="C61">
        <v>17.995500564575195</v>
      </c>
      <c r="D61">
        <v>9.7200002670288086</v>
      </c>
      <c r="E61">
        <v>9.7397165298461914</v>
      </c>
      <c r="F61">
        <v>3.1958544254302979</v>
      </c>
    </row>
    <row r="62" spans="1:6" x14ac:dyDescent="0.2">
      <c r="A62" s="3">
        <v>5.1000002771615982E-2</v>
      </c>
      <c r="B62">
        <v>18.004964828491211</v>
      </c>
      <c r="C62">
        <v>18.005500793457031</v>
      </c>
      <c r="D62">
        <v>9.7091045379638672</v>
      </c>
      <c r="E62">
        <v>9.7386608123779297</v>
      </c>
      <c r="F62">
        <v>3.1908714771270752</v>
      </c>
    </row>
    <row r="63" spans="1:6" x14ac:dyDescent="0.2">
      <c r="A63" s="3">
        <v>5.2000001072883606E-2</v>
      </c>
      <c r="B63">
        <v>18.014667510986328</v>
      </c>
      <c r="C63">
        <v>18.01500129699707</v>
      </c>
      <c r="D63">
        <v>9.6980171203613281</v>
      </c>
      <c r="E63">
        <v>9.7416038513183594</v>
      </c>
      <c r="F63">
        <v>3.1863446235656738</v>
      </c>
    </row>
    <row r="64" spans="1:6" x14ac:dyDescent="0.2">
      <c r="A64" s="3">
        <v>5.3000003099441528E-2</v>
      </c>
      <c r="B64">
        <v>18.024360656738281</v>
      </c>
      <c r="C64">
        <v>18.024501800537109</v>
      </c>
      <c r="D64">
        <v>9.6867399215698242</v>
      </c>
      <c r="E64">
        <v>9.7436714172363281</v>
      </c>
      <c r="F64">
        <v>3.1824989318847656</v>
      </c>
    </row>
    <row r="65" spans="1:6" x14ac:dyDescent="0.2">
      <c r="A65" s="3">
        <v>5.4000001400709152E-2</v>
      </c>
      <c r="B65">
        <v>18.034042358398438</v>
      </c>
      <c r="C65">
        <v>18.034500122070313</v>
      </c>
      <c r="D65">
        <v>9.6752738952636719</v>
      </c>
      <c r="E65">
        <v>9.7371654510498047</v>
      </c>
      <c r="F65">
        <v>3.1774821281433105</v>
      </c>
    </row>
    <row r="66" spans="1:6" x14ac:dyDescent="0.2">
      <c r="A66" s="3">
        <v>5.5000003427267075E-2</v>
      </c>
      <c r="B66">
        <v>18.043710708618164</v>
      </c>
      <c r="C66">
        <v>18.044000625610352</v>
      </c>
      <c r="D66">
        <v>9.6636199951171875</v>
      </c>
      <c r="E66">
        <v>9.7202653884887695</v>
      </c>
      <c r="F66">
        <v>3.1728286743164063</v>
      </c>
    </row>
    <row r="67" spans="1:6" x14ac:dyDescent="0.2">
      <c r="A67" s="3">
        <v>5.6000001728534698E-2</v>
      </c>
      <c r="B67">
        <v>18.053367614746094</v>
      </c>
      <c r="C67">
        <v>18.053501129150391</v>
      </c>
      <c r="D67">
        <v>9.6517782211303711</v>
      </c>
      <c r="E67">
        <v>9.6993169784545898</v>
      </c>
      <c r="F67">
        <v>3.1687531471252441</v>
      </c>
    </row>
    <row r="68" spans="1:6" x14ac:dyDescent="0.2">
      <c r="A68" s="3">
        <v>5.7000003755092621E-2</v>
      </c>
      <c r="B68">
        <v>18.063014984130859</v>
      </c>
      <c r="C68">
        <v>18.063501358032227</v>
      </c>
      <c r="D68">
        <v>9.6397504806518555</v>
      </c>
      <c r="E68">
        <v>9.6791248321533203</v>
      </c>
      <c r="F68">
        <v>3.1634511947631836</v>
      </c>
    </row>
    <row r="69" spans="1:6" x14ac:dyDescent="0.2">
      <c r="A69" s="3">
        <v>5.8000002056360245E-2</v>
      </c>
      <c r="B69">
        <v>18.072647094726563</v>
      </c>
      <c r="C69">
        <v>18.072999954223633</v>
      </c>
      <c r="D69">
        <v>9.627537727355957</v>
      </c>
      <c r="E69">
        <v>9.6631479263305664</v>
      </c>
      <c r="F69">
        <v>3.1584529876708984</v>
      </c>
    </row>
    <row r="70" spans="1:6" x14ac:dyDescent="0.2">
      <c r="A70" s="3">
        <v>5.9000004082918167E-2</v>
      </c>
      <c r="B70">
        <v>18.082269668579102</v>
      </c>
      <c r="C70">
        <v>18.082500457763672</v>
      </c>
      <c r="D70">
        <v>9.6151409149169922</v>
      </c>
      <c r="E70">
        <v>9.6555013656616211</v>
      </c>
      <c r="F70">
        <v>3.15419602394104</v>
      </c>
    </row>
    <row r="71" spans="1:6" x14ac:dyDescent="0.2">
      <c r="A71" s="3">
        <v>6.0000002384185791E-2</v>
      </c>
      <c r="B71">
        <v>18.091878890991211</v>
      </c>
      <c r="C71">
        <v>18.092000961303711</v>
      </c>
      <c r="D71">
        <v>9.6025600433349609</v>
      </c>
      <c r="E71">
        <v>9.6521577835083008</v>
      </c>
      <c r="F71">
        <v>3.1497933864593506</v>
      </c>
    </row>
    <row r="72" spans="1:6" x14ac:dyDescent="0.2">
      <c r="A72" s="3">
        <v>6.1000004410743713E-2</v>
      </c>
      <c r="B72">
        <v>18.101474761962891</v>
      </c>
      <c r="C72">
        <v>18.102001190185547</v>
      </c>
      <c r="D72">
        <v>9.5897970199584961</v>
      </c>
      <c r="E72">
        <v>9.6440372467041016</v>
      </c>
      <c r="F72">
        <v>3.1440911293029785</v>
      </c>
    </row>
    <row r="73" spans="1:6" x14ac:dyDescent="0.2">
      <c r="A73" s="3">
        <v>6.2000002712011337E-2</v>
      </c>
      <c r="B73">
        <v>18.111057281494141</v>
      </c>
      <c r="C73">
        <v>18.111501693725586</v>
      </c>
      <c r="D73">
        <v>9.5768527984619141</v>
      </c>
      <c r="E73">
        <v>9.6322879791259766</v>
      </c>
      <c r="F73">
        <v>3.1386024951934814</v>
      </c>
    </row>
    <row r="74" spans="1:6" x14ac:dyDescent="0.2">
      <c r="A74" s="3">
        <v>6.3000001013278961E-2</v>
      </c>
      <c r="B74">
        <v>18.120628356933594</v>
      </c>
      <c r="C74">
        <v>18.121000289916992</v>
      </c>
      <c r="D74">
        <v>9.5637273788452148</v>
      </c>
      <c r="E74">
        <v>9.6259670257568359</v>
      </c>
      <c r="F74">
        <v>3.1332700252532959</v>
      </c>
    </row>
    <row r="75" spans="1:6" x14ac:dyDescent="0.2">
      <c r="A75" s="3">
        <v>6.4000003039836884E-2</v>
      </c>
      <c r="B75">
        <v>18.130184173583984</v>
      </c>
      <c r="C75">
        <v>18.130500793457031</v>
      </c>
      <c r="D75">
        <v>9.5504226684570313</v>
      </c>
      <c r="E75">
        <v>9.6254177093505859</v>
      </c>
      <c r="F75">
        <v>3.1280272006988525</v>
      </c>
    </row>
    <row r="76" spans="1:6" x14ac:dyDescent="0.2">
      <c r="A76" s="3">
        <v>6.5000005066394806E-2</v>
      </c>
      <c r="B76">
        <v>18.139728546142578</v>
      </c>
      <c r="C76">
        <v>18.14000129699707</v>
      </c>
      <c r="D76">
        <v>9.5369396209716797</v>
      </c>
      <c r="E76">
        <v>9.6206331253051758</v>
      </c>
      <c r="F76">
        <v>3.1228299140930176</v>
      </c>
    </row>
    <row r="77" spans="1:6" x14ac:dyDescent="0.2">
      <c r="A77" s="3">
        <v>6.5999999642372131E-2</v>
      </c>
      <c r="B77">
        <v>18.149259567260742</v>
      </c>
      <c r="C77">
        <v>18.149501800537109</v>
      </c>
      <c r="D77">
        <v>9.5232791900634766</v>
      </c>
      <c r="E77">
        <v>9.6036930084228516</v>
      </c>
      <c r="F77">
        <v>3.1181724071502686</v>
      </c>
    </row>
    <row r="78" spans="1:6" x14ac:dyDescent="0.2">
      <c r="A78" s="3">
        <v>6.7000001668930054E-2</v>
      </c>
      <c r="B78">
        <v>18.158775329589844</v>
      </c>
      <c r="C78">
        <v>18.159000396728516</v>
      </c>
      <c r="D78">
        <v>9.5094423294067383</v>
      </c>
      <c r="E78">
        <v>9.5752277374267578</v>
      </c>
      <c r="F78">
        <v>3.1133730411529541</v>
      </c>
    </row>
    <row r="79" spans="1:6" x14ac:dyDescent="0.2">
      <c r="A79" s="3">
        <v>6.8000003695487976E-2</v>
      </c>
      <c r="B79">
        <v>18.168277740478516</v>
      </c>
      <c r="C79">
        <v>18.168500900268555</v>
      </c>
      <c r="D79">
        <v>9.4954290390014648</v>
      </c>
      <c r="E79">
        <v>9.5420351028442383</v>
      </c>
      <c r="F79">
        <v>3.1084437370300293</v>
      </c>
    </row>
    <row r="80" spans="1:6" x14ac:dyDescent="0.2">
      <c r="A80" s="3">
        <v>6.9000005722045898E-2</v>
      </c>
      <c r="B80">
        <v>18.177766799926758</v>
      </c>
      <c r="C80">
        <v>18.178001403808594</v>
      </c>
      <c r="D80">
        <v>9.4812412261962891</v>
      </c>
      <c r="E80">
        <v>9.5122852325439453</v>
      </c>
      <c r="F80">
        <v>3.1033964157104492</v>
      </c>
    </row>
    <row r="81" spans="1:6" x14ac:dyDescent="0.2">
      <c r="A81" s="3">
        <v>7.0000000298023224E-2</v>
      </c>
      <c r="B81">
        <v>18.187240600585938</v>
      </c>
      <c r="C81">
        <v>18.1875</v>
      </c>
      <c r="D81">
        <v>9.4668798446655273</v>
      </c>
      <c r="E81">
        <v>9.4917497634887695</v>
      </c>
      <c r="F81">
        <v>3.0976650714874268</v>
      </c>
    </row>
    <row r="82" spans="1:6" x14ac:dyDescent="0.2">
      <c r="A82" s="3">
        <v>7.1000002324581146E-2</v>
      </c>
      <c r="B82">
        <v>18.196701049804688</v>
      </c>
      <c r="C82">
        <v>18.197000503540039</v>
      </c>
      <c r="D82">
        <v>9.4523458480834961</v>
      </c>
      <c r="E82">
        <v>9.4822616577148438</v>
      </c>
      <c r="F82">
        <v>3.0918197631835938</v>
      </c>
    </row>
    <row r="83" spans="1:6" x14ac:dyDescent="0.2">
      <c r="A83" s="3">
        <v>7.2000004351139069E-2</v>
      </c>
      <c r="B83">
        <v>18.206146240234375</v>
      </c>
      <c r="C83">
        <v>18.206501007080078</v>
      </c>
      <c r="D83">
        <v>9.4376392364501953</v>
      </c>
      <c r="E83">
        <v>9.4821386337280273</v>
      </c>
      <c r="F83">
        <v>3.0858345031738281</v>
      </c>
    </row>
    <row r="84" spans="1:6" x14ac:dyDescent="0.2">
      <c r="A84" s="3">
        <v>7.3000006377696991E-2</v>
      </c>
      <c r="B84">
        <v>18.215576171875</v>
      </c>
      <c r="C84">
        <v>18.216001510620117</v>
      </c>
      <c r="D84">
        <v>9.4227628707885742</v>
      </c>
      <c r="E84">
        <v>9.4877204895019531</v>
      </c>
      <c r="F84">
        <v>3.0796871185302734</v>
      </c>
    </row>
    <row r="85" spans="1:6" x14ac:dyDescent="0.2">
      <c r="A85" s="3">
        <v>7.4000000953674316E-2</v>
      </c>
      <c r="B85">
        <v>18.224990844726563</v>
      </c>
      <c r="C85">
        <v>18.225000381469727</v>
      </c>
      <c r="D85">
        <v>9.4077157974243164</v>
      </c>
      <c r="E85">
        <v>9.4926614761352539</v>
      </c>
      <c r="F85">
        <v>3.0744903087615967</v>
      </c>
    </row>
    <row r="86" spans="1:6" x14ac:dyDescent="0.2">
      <c r="A86" s="3">
        <v>7.5000002980232239E-2</v>
      </c>
      <c r="B86">
        <v>18.234390258789063</v>
      </c>
      <c r="C86">
        <v>18.234500885009766</v>
      </c>
      <c r="D86">
        <v>9.3924999237060547</v>
      </c>
      <c r="E86">
        <v>9.4858617782592773</v>
      </c>
      <c r="F86">
        <v>3.0691695213317871</v>
      </c>
    </row>
    <row r="87" spans="1:6" x14ac:dyDescent="0.2">
      <c r="A87" s="3">
        <v>7.6000005006790161E-2</v>
      </c>
      <c r="B87">
        <v>18.2437744140625</v>
      </c>
      <c r="C87">
        <v>18.244001388549805</v>
      </c>
      <c r="D87">
        <v>9.3771162033081055</v>
      </c>
      <c r="E87">
        <v>9.4594039916992188</v>
      </c>
      <c r="F87">
        <v>3.0637354850769043</v>
      </c>
    </row>
    <row r="88" spans="1:6" x14ac:dyDescent="0.2">
      <c r="A88" s="3">
        <v>7.7000007033348083E-2</v>
      </c>
      <c r="B88">
        <v>18.253145217895508</v>
      </c>
      <c r="C88">
        <v>18.253499984741211</v>
      </c>
      <c r="D88">
        <v>9.3615655899047852</v>
      </c>
      <c r="E88">
        <v>9.4214363098144531</v>
      </c>
      <c r="F88">
        <v>3.0574097633361816</v>
      </c>
    </row>
    <row r="89" spans="1:6" x14ac:dyDescent="0.2">
      <c r="A89" s="3">
        <v>7.8000001609325409E-2</v>
      </c>
      <c r="B89">
        <v>18.26249885559082</v>
      </c>
      <c r="C89">
        <v>18.262500762939453</v>
      </c>
      <c r="D89">
        <v>9.3458480834960938</v>
      </c>
      <c r="E89">
        <v>9.3894195556640625</v>
      </c>
      <c r="F89">
        <v>3.0518782138824463</v>
      </c>
    </row>
    <row r="90" spans="1:6" x14ac:dyDescent="0.2">
      <c r="A90" s="3">
        <v>7.9000003635883331E-2</v>
      </c>
      <c r="B90">
        <v>18.271835327148438</v>
      </c>
      <c r="C90">
        <v>18.272001266479492</v>
      </c>
      <c r="D90">
        <v>9.3299665451049805</v>
      </c>
      <c r="E90">
        <v>9.369959831237793</v>
      </c>
      <c r="F90">
        <v>3.0462422370910645</v>
      </c>
    </row>
    <row r="91" spans="1:6" x14ac:dyDescent="0.2">
      <c r="A91" s="3">
        <v>8.0000005662441254E-2</v>
      </c>
      <c r="B91">
        <v>18.281158447265625</v>
      </c>
      <c r="C91">
        <v>18.281501770019531</v>
      </c>
      <c r="D91">
        <v>9.3139200210571289</v>
      </c>
      <c r="E91">
        <v>9.3580245971679688</v>
      </c>
      <c r="F91">
        <v>3.0397481918334961</v>
      </c>
    </row>
    <row r="92" spans="1:6" x14ac:dyDescent="0.2">
      <c r="A92" s="3">
        <v>8.1000000238418579E-2</v>
      </c>
      <c r="B92">
        <v>18.290464401245117</v>
      </c>
      <c r="C92">
        <v>18.290500640869141</v>
      </c>
      <c r="D92">
        <v>9.2977104187011719</v>
      </c>
      <c r="E92">
        <v>9.3505344390869141</v>
      </c>
      <c r="F92">
        <v>3.0340256690979004</v>
      </c>
    </row>
    <row r="93" spans="1:6" x14ac:dyDescent="0.2">
      <c r="A93" s="3">
        <v>8.2000002264976501E-2</v>
      </c>
      <c r="B93">
        <v>18.299755096435547</v>
      </c>
      <c r="C93">
        <v>18.30000114440918</v>
      </c>
      <c r="D93">
        <v>9.2813386917114258</v>
      </c>
      <c r="E93">
        <v>9.3458795547485352</v>
      </c>
      <c r="F93">
        <v>3.028205394744873</v>
      </c>
    </row>
    <row r="94" spans="1:6" x14ac:dyDescent="0.2">
      <c r="A94" s="3">
        <v>8.3000004291534424E-2</v>
      </c>
      <c r="B94">
        <v>18.309026718139648</v>
      </c>
      <c r="C94">
        <v>18.309000015258789</v>
      </c>
      <c r="D94">
        <v>9.264805793762207</v>
      </c>
      <c r="E94">
        <v>9.3384160995483398</v>
      </c>
      <c r="F94">
        <v>3.022294282913208</v>
      </c>
    </row>
    <row r="95" spans="1:6" x14ac:dyDescent="0.2">
      <c r="A95" s="3">
        <v>8.4000006318092346E-2</v>
      </c>
      <c r="B95">
        <v>18.318283081054688</v>
      </c>
      <c r="C95">
        <v>18.318500518798828</v>
      </c>
      <c r="D95">
        <v>9.248112678527832</v>
      </c>
      <c r="E95">
        <v>9.3234281539916992</v>
      </c>
      <c r="F95">
        <v>3.0162990093231201</v>
      </c>
    </row>
    <row r="96" spans="1:6" x14ac:dyDescent="0.2">
      <c r="A96" s="3">
        <v>8.5000000894069672E-2</v>
      </c>
      <c r="B96">
        <v>18.327522277832031</v>
      </c>
      <c r="C96">
        <v>18.32750129699707</v>
      </c>
      <c r="D96">
        <v>9.2312602996826172</v>
      </c>
      <c r="E96">
        <v>9.3016767501831055</v>
      </c>
      <c r="F96">
        <v>3.0102245807647705</v>
      </c>
    </row>
    <row r="97" spans="1:6" x14ac:dyDescent="0.2">
      <c r="A97" s="3">
        <v>8.6000002920627594E-2</v>
      </c>
      <c r="B97">
        <v>18.336746215820313</v>
      </c>
      <c r="C97">
        <v>18.337001800537109</v>
      </c>
      <c r="D97">
        <v>9.2142486572265625</v>
      </c>
      <c r="E97">
        <v>9.2778215408325195</v>
      </c>
      <c r="F97">
        <v>3.0035080909729004</v>
      </c>
    </row>
    <row r="98" spans="1:6" x14ac:dyDescent="0.2">
      <c r="A98" s="3">
        <v>8.7000004947185516E-2</v>
      </c>
      <c r="B98">
        <v>18.345951080322266</v>
      </c>
      <c r="C98">
        <v>18.346000671386719</v>
      </c>
      <c r="D98">
        <v>9.1970806121826172</v>
      </c>
      <c r="E98">
        <v>9.2572183609008789</v>
      </c>
      <c r="F98">
        <v>2.9973633289337158</v>
      </c>
    </row>
    <row r="99" spans="1:6" x14ac:dyDescent="0.2">
      <c r="A99" s="3">
        <v>8.8000006973743439E-2</v>
      </c>
      <c r="B99">
        <v>18.355140686035156</v>
      </c>
      <c r="C99">
        <v>18.355501174926758</v>
      </c>
      <c r="D99">
        <v>9.1797552108764648</v>
      </c>
      <c r="E99">
        <v>9.2434673309326172</v>
      </c>
      <c r="F99">
        <v>2.9903409481048584</v>
      </c>
    </row>
    <row r="100" spans="1:6" x14ac:dyDescent="0.2">
      <c r="A100" s="3">
        <v>8.9000001549720764E-2</v>
      </c>
      <c r="B100">
        <v>18.364311218261719</v>
      </c>
      <c r="C100">
        <v>18.364500045776367</v>
      </c>
      <c r="D100">
        <v>9.1622753143310547</v>
      </c>
      <c r="E100">
        <v>9.2374782562255859</v>
      </c>
      <c r="F100">
        <v>2.9841494560241699</v>
      </c>
    </row>
    <row r="101" spans="1:6" x14ac:dyDescent="0.2">
      <c r="A101" s="3">
        <v>9.0000003576278687E-2</v>
      </c>
      <c r="B101">
        <v>18.373464584350586</v>
      </c>
      <c r="C101">
        <v>18.373500823974609</v>
      </c>
      <c r="D101">
        <v>9.1446399688720703</v>
      </c>
      <c r="E101">
        <v>9.2354326248168945</v>
      </c>
      <c r="F101">
        <v>2.9778735637664795</v>
      </c>
    </row>
    <row r="102" spans="1:6" x14ac:dyDescent="0.2">
      <c r="A102" s="3">
        <v>9.1000005602836609E-2</v>
      </c>
      <c r="B102">
        <v>18.382598876953125</v>
      </c>
      <c r="C102">
        <v>18.383001327514648</v>
      </c>
      <c r="D102">
        <v>9.1268510818481445</v>
      </c>
      <c r="E102">
        <v>9.2289791107177734</v>
      </c>
      <c r="F102">
        <v>2.9706265926361084</v>
      </c>
    </row>
    <row r="103" spans="1:6" x14ac:dyDescent="0.2">
      <c r="A103" s="3">
        <v>9.2000007629394531E-2</v>
      </c>
      <c r="B103">
        <v>18.391717910766602</v>
      </c>
      <c r="C103">
        <v>18.392000198364258</v>
      </c>
      <c r="D103">
        <v>9.1089096069335938</v>
      </c>
      <c r="E103">
        <v>9.2146806716918945</v>
      </c>
      <c r="F103">
        <v>2.9636893272399902</v>
      </c>
    </row>
    <row r="104" spans="1:6" x14ac:dyDescent="0.2">
      <c r="A104" s="3">
        <v>9.3000002205371857E-2</v>
      </c>
      <c r="B104">
        <v>18.40081787109375</v>
      </c>
      <c r="C104">
        <v>18.4010009765625</v>
      </c>
      <c r="D104">
        <v>9.0908174514770508</v>
      </c>
      <c r="E104">
        <v>9.1971111297607422</v>
      </c>
      <c r="F104">
        <v>2.9573733806610107</v>
      </c>
    </row>
    <row r="105" spans="1:6" x14ac:dyDescent="0.2">
      <c r="A105" s="3">
        <v>9.4000004231929779E-2</v>
      </c>
      <c r="B105">
        <v>18.409900665283203</v>
      </c>
      <c r="C105">
        <v>18.410001754760742</v>
      </c>
      <c r="D105">
        <v>9.0725736618041992</v>
      </c>
      <c r="E105">
        <v>9.1773176193237305</v>
      </c>
      <c r="F105">
        <v>2.9509646892547607</v>
      </c>
    </row>
    <row r="106" spans="1:6" x14ac:dyDescent="0.2">
      <c r="A106" s="3">
        <v>9.5000006258487701E-2</v>
      </c>
      <c r="B106">
        <v>18.418964385986328</v>
      </c>
      <c r="C106">
        <v>18.419000625610352</v>
      </c>
      <c r="D106">
        <v>9.0541801452636719</v>
      </c>
      <c r="E106">
        <v>9.1499671936035156</v>
      </c>
      <c r="F106">
        <v>2.9444708824157715</v>
      </c>
    </row>
    <row r="107" spans="1:6" x14ac:dyDescent="0.2">
      <c r="A107" s="3">
        <v>9.6000000834465027E-2</v>
      </c>
      <c r="B107">
        <v>18.428009033203125</v>
      </c>
      <c r="C107">
        <v>18.428001403808594</v>
      </c>
      <c r="D107">
        <v>9.0356378555297852</v>
      </c>
      <c r="E107">
        <v>9.112696647644043</v>
      </c>
      <c r="F107">
        <v>2.9378972053527832</v>
      </c>
    </row>
    <row r="108" spans="1:6" x14ac:dyDescent="0.2">
      <c r="A108" s="3">
        <v>9.7000002861022949E-2</v>
      </c>
      <c r="B108">
        <v>18.437034606933594</v>
      </c>
      <c r="C108">
        <v>18.4375</v>
      </c>
      <c r="D108">
        <v>9.0169477462768555</v>
      </c>
      <c r="E108">
        <v>9.0725030899047852</v>
      </c>
      <c r="F108">
        <v>2.9302177429199219</v>
      </c>
    </row>
    <row r="109" spans="1:6" x14ac:dyDescent="0.2">
      <c r="A109" s="3">
        <v>9.8000004887580872E-2</v>
      </c>
      <c r="B109">
        <v>18.446041107177734</v>
      </c>
      <c r="C109">
        <v>18.446500778198242</v>
      </c>
      <c r="D109">
        <v>8.9981107711791992</v>
      </c>
      <c r="E109">
        <v>9.0456066131591797</v>
      </c>
      <c r="F109">
        <v>2.9226164817810059</v>
      </c>
    </row>
    <row r="110" spans="1:6" x14ac:dyDescent="0.2">
      <c r="A110" s="3">
        <v>9.9000006914138794E-2</v>
      </c>
      <c r="B110">
        <v>18.45503044128418</v>
      </c>
      <c r="C110">
        <v>18.455501556396484</v>
      </c>
      <c r="D110">
        <v>8.9791278839111328</v>
      </c>
      <c r="E110">
        <v>9.0455226898193359</v>
      </c>
      <c r="F110">
        <v>2.9150376319885254</v>
      </c>
    </row>
    <row r="111" spans="1:6" x14ac:dyDescent="0.2">
      <c r="A111" s="3">
        <v>0.10000000149011612</v>
      </c>
      <c r="B111">
        <v>18.464000701904297</v>
      </c>
      <c r="C111">
        <v>18.464500427246094</v>
      </c>
      <c r="D111">
        <v>8.9600000381469727</v>
      </c>
      <c r="E111">
        <v>9.0673322677612305</v>
      </c>
      <c r="F111">
        <v>2.9074337482452393</v>
      </c>
    </row>
    <row r="112" spans="1:6" x14ac:dyDescent="0.2">
      <c r="A112" s="3">
        <v>0.10100000351667404</v>
      </c>
      <c r="B112">
        <v>18.472949981689453</v>
      </c>
      <c r="C112">
        <v>18.473001480102539</v>
      </c>
      <c r="D112">
        <v>8.9407281875610352</v>
      </c>
      <c r="E112">
        <v>9.088719367980957</v>
      </c>
      <c r="F112">
        <v>2.900972843170166</v>
      </c>
    </row>
    <row r="113" spans="1:6" x14ac:dyDescent="0.2">
      <c r="A113" s="3">
        <v>0.10200000554323196</v>
      </c>
      <c r="B113">
        <v>18.481880187988281</v>
      </c>
      <c r="C113">
        <v>18.482000350952148</v>
      </c>
      <c r="D113">
        <v>8.9213132858276367</v>
      </c>
      <c r="E113">
        <v>9.084233283996582</v>
      </c>
      <c r="F113">
        <v>2.8943905830383301</v>
      </c>
    </row>
    <row r="114" spans="1:6" x14ac:dyDescent="0.2">
      <c r="A114" s="3">
        <v>0.10300000756978989</v>
      </c>
      <c r="B114">
        <v>18.490793228149414</v>
      </c>
      <c r="C114">
        <v>18.491001129150391</v>
      </c>
      <c r="D114">
        <v>8.9017562866210938</v>
      </c>
      <c r="E114">
        <v>9.0423049926757813</v>
      </c>
      <c r="F114">
        <v>2.8876979351043701</v>
      </c>
    </row>
    <row r="115" spans="1:6" x14ac:dyDescent="0.2">
      <c r="A115" s="3">
        <v>0.10400000214576721</v>
      </c>
      <c r="B115">
        <v>18.499685287475586</v>
      </c>
      <c r="C115">
        <v>18.5</v>
      </c>
      <c r="D115">
        <v>8.8820581436157227</v>
      </c>
      <c r="E115">
        <v>8.9766321182250977</v>
      </c>
      <c r="F115">
        <v>2.8802075386047363</v>
      </c>
    </row>
    <row r="116" spans="1:6" x14ac:dyDescent="0.2">
      <c r="A116" s="3">
        <v>0.10500000417232513</v>
      </c>
      <c r="B116">
        <v>18.508556365966797</v>
      </c>
      <c r="C116">
        <v>18.509000778198242</v>
      </c>
      <c r="D116">
        <v>8.8622198104858398</v>
      </c>
      <c r="E116">
        <v>8.9165372848510742</v>
      </c>
      <c r="F116">
        <v>2.8724296092987061</v>
      </c>
    </row>
    <row r="117" spans="1:6" x14ac:dyDescent="0.2">
      <c r="A117" s="3">
        <v>0.10600000619888306</v>
      </c>
      <c r="B117">
        <v>18.517410278320313</v>
      </c>
      <c r="C117">
        <v>18.517501831054688</v>
      </c>
      <c r="D117">
        <v>8.8422422409057617</v>
      </c>
      <c r="E117">
        <v>8.8827295303344727</v>
      </c>
      <c r="F117">
        <v>2.8656692504882813</v>
      </c>
    </row>
    <row r="118" spans="1:6" x14ac:dyDescent="0.2">
      <c r="A118" s="3">
        <v>0.10700000822544098</v>
      </c>
      <c r="B118">
        <v>18.526241302490234</v>
      </c>
      <c r="C118">
        <v>18.526500701904297</v>
      </c>
      <c r="D118">
        <v>8.8221263885498047</v>
      </c>
      <c r="E118">
        <v>8.8730363845825195</v>
      </c>
      <c r="F118">
        <v>2.8582255840301514</v>
      </c>
    </row>
    <row r="119" spans="1:6" x14ac:dyDescent="0.2">
      <c r="A119" s="3">
        <v>0.1080000028014183</v>
      </c>
      <c r="B119">
        <v>18.535053253173828</v>
      </c>
      <c r="C119">
        <v>18.535501480102539</v>
      </c>
      <c r="D119">
        <v>8.8018741607666016</v>
      </c>
      <c r="E119">
        <v>8.8724002838134766</v>
      </c>
      <c r="F119">
        <v>2.8503413200378418</v>
      </c>
    </row>
    <row r="120" spans="1:6" x14ac:dyDescent="0.2">
      <c r="A120" s="3">
        <v>0.10900000482797623</v>
      </c>
      <c r="B120">
        <v>18.543846130371094</v>
      </c>
      <c r="C120">
        <v>18.544000625610352</v>
      </c>
      <c r="D120">
        <v>8.7814846038818359</v>
      </c>
      <c r="E120">
        <v>8.8713417053222656</v>
      </c>
      <c r="F120">
        <v>2.843480110168457</v>
      </c>
    </row>
    <row r="121" spans="1:6" x14ac:dyDescent="0.2">
      <c r="A121" s="3">
        <v>0.11000000685453415</v>
      </c>
      <c r="B121">
        <v>18.552616119384766</v>
      </c>
      <c r="C121">
        <v>18.553001403808594</v>
      </c>
      <c r="D121">
        <v>8.7609596252441406</v>
      </c>
      <c r="E121">
        <v>8.8664150238037109</v>
      </c>
      <c r="F121">
        <v>2.8356540203094482</v>
      </c>
    </row>
    <row r="122" spans="1:6" x14ac:dyDescent="0.2">
      <c r="A122" s="3">
        <v>0.11100000888109207</v>
      </c>
      <c r="B122">
        <v>18.561367034912109</v>
      </c>
      <c r="C122">
        <v>18.561500549316406</v>
      </c>
      <c r="D122">
        <v>8.7403011322021484</v>
      </c>
      <c r="E122">
        <v>8.8535127639770508</v>
      </c>
      <c r="F122">
        <v>2.8286948204040527</v>
      </c>
    </row>
    <row r="123" spans="1:6" x14ac:dyDescent="0.2">
      <c r="A123" s="3">
        <v>0.1120000034570694</v>
      </c>
      <c r="B123">
        <v>18.570096969604492</v>
      </c>
      <c r="C123">
        <v>18.570501327514648</v>
      </c>
      <c r="D123">
        <v>8.719508171081543</v>
      </c>
      <c r="E123">
        <v>8.8309316635131836</v>
      </c>
      <c r="F123">
        <v>2.8207306861877441</v>
      </c>
    </row>
    <row r="124" spans="1:6" x14ac:dyDescent="0.2">
      <c r="A124" s="3">
        <v>0.11300000548362732</v>
      </c>
      <c r="B124">
        <v>18.578805923461914</v>
      </c>
      <c r="C124">
        <v>18.579000473022461</v>
      </c>
      <c r="D124">
        <v>8.6985836029052734</v>
      </c>
      <c r="E124">
        <v>8.8022823333740234</v>
      </c>
      <c r="F124">
        <v>2.8136832714080811</v>
      </c>
    </row>
    <row r="125" spans="1:6" x14ac:dyDescent="0.2">
      <c r="A125" s="3">
        <v>0.11400000751018524</v>
      </c>
      <c r="B125">
        <v>18.587493896484375</v>
      </c>
      <c r="C125">
        <v>18.588001251220703</v>
      </c>
      <c r="D125">
        <v>8.6775264739990234</v>
      </c>
      <c r="E125">
        <v>8.7739677429199219</v>
      </c>
      <c r="F125">
        <v>2.8054051399230957</v>
      </c>
    </row>
    <row r="126" spans="1:6" x14ac:dyDescent="0.2">
      <c r="A126" s="3">
        <v>0.11500000208616257</v>
      </c>
      <c r="B126">
        <v>18.596160888671875</v>
      </c>
      <c r="C126">
        <v>18.596500396728516</v>
      </c>
      <c r="D126">
        <v>8.6563396453857422</v>
      </c>
      <c r="E126">
        <v>8.75177001953125</v>
      </c>
      <c r="F126">
        <v>2.7975506782531738</v>
      </c>
    </row>
    <row r="127" spans="1:6" x14ac:dyDescent="0.2">
      <c r="A127" s="3">
        <v>0.11600000411272049</v>
      </c>
      <c r="B127">
        <v>18.604806900024414</v>
      </c>
      <c r="C127">
        <v>18.605001449584961</v>
      </c>
      <c r="D127">
        <v>8.6350231170654297</v>
      </c>
      <c r="E127">
        <v>8.7362957000732422</v>
      </c>
      <c r="F127">
        <v>2.7904386520385742</v>
      </c>
    </row>
    <row r="128" spans="1:6" x14ac:dyDescent="0.2">
      <c r="A128" s="3">
        <v>0.11700000613927841</v>
      </c>
      <c r="B128">
        <v>18.613430023193359</v>
      </c>
      <c r="C128">
        <v>18.613500595092773</v>
      </c>
      <c r="D128">
        <v>8.6135778427124023</v>
      </c>
      <c r="E128">
        <v>8.7192659378051758</v>
      </c>
      <c r="F128">
        <v>2.7832138538360596</v>
      </c>
    </row>
    <row r="129" spans="1:6" x14ac:dyDescent="0.2">
      <c r="A129" s="3">
        <v>0.11800000816583633</v>
      </c>
      <c r="B129">
        <v>18.622034072875977</v>
      </c>
      <c r="C129">
        <v>18.622501373291016</v>
      </c>
      <c r="D129">
        <v>8.5920047760009766</v>
      </c>
      <c r="E129">
        <v>8.6917877197265625</v>
      </c>
      <c r="F129">
        <v>2.7748510837554932</v>
      </c>
    </row>
    <row r="130" spans="1:6" x14ac:dyDescent="0.2">
      <c r="A130" s="3">
        <v>0.11900000274181366</v>
      </c>
      <c r="B130">
        <v>18.630615234375</v>
      </c>
      <c r="C130">
        <v>18.631000518798828</v>
      </c>
      <c r="D130">
        <v>8.5703058242797852</v>
      </c>
      <c r="E130">
        <v>8.6587505340576172</v>
      </c>
      <c r="F130">
        <v>2.7667136192321777</v>
      </c>
    </row>
    <row r="131" spans="1:6" x14ac:dyDescent="0.2">
      <c r="A131" s="3">
        <v>0.12000000476837158</v>
      </c>
      <c r="B131">
        <v>18.639175415039063</v>
      </c>
      <c r="C131">
        <v>18.639501571655273</v>
      </c>
      <c r="D131">
        <v>8.5484800338745117</v>
      </c>
      <c r="E131">
        <v>8.6338157653808594</v>
      </c>
      <c r="F131">
        <v>2.7587151527404785</v>
      </c>
    </row>
    <row r="132" spans="1:6" x14ac:dyDescent="0.2">
      <c r="A132" s="3">
        <v>0.1210000067949295</v>
      </c>
      <c r="B132">
        <v>18.647712707519531</v>
      </c>
      <c r="C132">
        <v>18.648000717163086</v>
      </c>
      <c r="D132">
        <v>8.5265293121337891</v>
      </c>
      <c r="E132">
        <v>8.6205644607543945</v>
      </c>
      <c r="F132">
        <v>2.7507855892181396</v>
      </c>
    </row>
    <row r="133" spans="1:6" x14ac:dyDescent="0.2">
      <c r="A133" s="3">
        <v>0.12200000882148743</v>
      </c>
      <c r="B133">
        <v>18.656227111816406</v>
      </c>
      <c r="C133">
        <v>18.656501770019531</v>
      </c>
      <c r="D133">
        <v>8.50445556640625</v>
      </c>
      <c r="E133">
        <v>8.6099357604980469</v>
      </c>
      <c r="F133">
        <v>2.742856502532959</v>
      </c>
    </row>
    <row r="134" spans="1:6" x14ac:dyDescent="0.2">
      <c r="A134" s="3">
        <v>0.12300000339746475</v>
      </c>
      <c r="B134">
        <v>18.66472053527832</v>
      </c>
      <c r="C134">
        <v>18.665000915527344</v>
      </c>
      <c r="D134">
        <v>8.4822587966918945</v>
      </c>
      <c r="E134">
        <v>8.5928936004638672</v>
      </c>
      <c r="F134">
        <v>2.7348804473876953</v>
      </c>
    </row>
    <row r="135" spans="1:6" x14ac:dyDescent="0.2">
      <c r="A135" s="3">
        <v>0.12400000542402267</v>
      </c>
      <c r="B135">
        <v>18.673191070556641</v>
      </c>
      <c r="C135">
        <v>18.673500061035156</v>
      </c>
      <c r="D135">
        <v>8.4599399566650391</v>
      </c>
      <c r="E135">
        <v>8.5678033828735352</v>
      </c>
      <c r="F135">
        <v>2.7268080711364746</v>
      </c>
    </row>
    <row r="136" spans="1:6" x14ac:dyDescent="0.2">
      <c r="A136" s="3">
        <v>0.125</v>
      </c>
      <c r="B136">
        <v>18.681640625</v>
      </c>
      <c r="C136">
        <v>18.682001113891602</v>
      </c>
      <c r="D136">
        <v>8.4375</v>
      </c>
      <c r="E136">
        <v>8.5390596389770508</v>
      </c>
      <c r="F136">
        <v>2.7185971736907959</v>
      </c>
    </row>
    <row r="137" spans="1:6" x14ac:dyDescent="0.2">
      <c r="A137" s="3">
        <v>0.12600000202655792</v>
      </c>
      <c r="B137">
        <v>18.690067291259766</v>
      </c>
      <c r="C137">
        <v>18.690500259399414</v>
      </c>
      <c r="D137">
        <v>8.4149398803710938</v>
      </c>
      <c r="E137">
        <v>8.5130290985107422</v>
      </c>
      <c r="F137">
        <v>2.7102141380310059</v>
      </c>
    </row>
    <row r="138" spans="1:6" x14ac:dyDescent="0.2">
      <c r="A138" s="3">
        <v>0.12700000405311584</v>
      </c>
      <c r="B138">
        <v>18.698471069335938</v>
      </c>
      <c r="C138">
        <v>18.699001312255859</v>
      </c>
      <c r="D138">
        <v>8.3922615051269531</v>
      </c>
      <c r="E138">
        <v>8.4945917129516602</v>
      </c>
      <c r="F138">
        <v>2.7016222476959229</v>
      </c>
    </row>
    <row r="139" spans="1:6" x14ac:dyDescent="0.2">
      <c r="A139" s="3">
        <v>0.12800000607967377</v>
      </c>
      <c r="B139">
        <v>18.706851959228516</v>
      </c>
      <c r="C139">
        <v>18.707000732421875</v>
      </c>
      <c r="D139">
        <v>8.3694639205932617</v>
      </c>
      <c r="E139">
        <v>8.4831142425537109</v>
      </c>
      <c r="F139">
        <v>2.6942348480224609</v>
      </c>
    </row>
    <row r="140" spans="1:6" x14ac:dyDescent="0.2">
      <c r="A140" s="3">
        <v>0.12900000810623169</v>
      </c>
      <c r="B140">
        <v>18.7152099609375</v>
      </c>
      <c r="C140">
        <v>18.71550178527832</v>
      </c>
      <c r="D140">
        <v>8.3465499877929688</v>
      </c>
      <c r="E140">
        <v>8.4692773818969727</v>
      </c>
      <c r="F140">
        <v>2.6860666275024414</v>
      </c>
    </row>
    <row r="141" spans="1:6" x14ac:dyDescent="0.2">
      <c r="A141" s="3">
        <v>0.13000001013278961</v>
      </c>
      <c r="B141">
        <v>18.723545074462891</v>
      </c>
      <c r="C141">
        <v>18.724000930786133</v>
      </c>
      <c r="D141">
        <v>8.3235197067260742</v>
      </c>
      <c r="E141">
        <v>8.4436569213867188</v>
      </c>
      <c r="F141">
        <v>2.6774997711181641</v>
      </c>
    </row>
    <row r="142" spans="1:6" x14ac:dyDescent="0.2">
      <c r="A142" s="3">
        <v>0.13100001215934753</v>
      </c>
      <c r="B142">
        <v>18.731857299804688</v>
      </c>
      <c r="C142">
        <v>18.732000350952148</v>
      </c>
      <c r="D142">
        <v>8.3003740310668945</v>
      </c>
      <c r="E142">
        <v>8.4087295532226563</v>
      </c>
      <c r="F142">
        <v>2.6699573993682861</v>
      </c>
    </row>
    <row r="143" spans="1:6" x14ac:dyDescent="0.2">
      <c r="A143" s="3">
        <v>0.13199999928474426</v>
      </c>
      <c r="B143">
        <v>18.740144729614258</v>
      </c>
      <c r="C143">
        <v>18.740501403808594</v>
      </c>
      <c r="D143">
        <v>8.2771148681640625</v>
      </c>
      <c r="E143">
        <v>8.3728132247924805</v>
      </c>
      <c r="F143">
        <v>2.6614985466003418</v>
      </c>
    </row>
    <row r="144" spans="1:6" x14ac:dyDescent="0.2">
      <c r="A144" s="3">
        <v>0.13300000131130219</v>
      </c>
      <c r="B144">
        <v>18.748409271240234</v>
      </c>
      <c r="C144">
        <v>18.748500823974609</v>
      </c>
      <c r="D144">
        <v>8.2537422180175781</v>
      </c>
      <c r="E144">
        <v>8.3392753601074219</v>
      </c>
      <c r="F144">
        <v>2.6538217067718506</v>
      </c>
    </row>
    <row r="145" spans="1:6" x14ac:dyDescent="0.2">
      <c r="A145" s="3">
        <v>0.13400000333786011</v>
      </c>
      <c r="B145">
        <v>18.75665283203125</v>
      </c>
      <c r="C145">
        <v>18.756999969482422</v>
      </c>
      <c r="D145">
        <v>8.2302570343017578</v>
      </c>
      <c r="E145">
        <v>8.3084697723388672</v>
      </c>
      <c r="F145">
        <v>2.6452598571777344</v>
      </c>
    </row>
    <row r="146" spans="1:6" x14ac:dyDescent="0.2">
      <c r="A146" s="3">
        <v>0.13500000536441803</v>
      </c>
      <c r="B146">
        <v>18.764869689941406</v>
      </c>
      <c r="C146">
        <v>18.76500129699707</v>
      </c>
      <c r="D146">
        <v>8.206660270690918</v>
      </c>
      <c r="E146">
        <v>8.2817478179931641</v>
      </c>
      <c r="F146">
        <v>2.637465238571167</v>
      </c>
    </row>
    <row r="147" spans="1:6" x14ac:dyDescent="0.2">
      <c r="A147" s="3">
        <v>0.13600000739097595</v>
      </c>
      <c r="B147">
        <v>18.773065567016602</v>
      </c>
      <c r="C147">
        <v>18.773500442504883</v>
      </c>
      <c r="D147">
        <v>8.182952880859375</v>
      </c>
      <c r="E147">
        <v>8.2610712051391602</v>
      </c>
      <c r="F147">
        <v>2.628598690032959</v>
      </c>
    </row>
    <row r="148" spans="1:6" x14ac:dyDescent="0.2">
      <c r="A148" s="3">
        <v>0.13700000941753387</v>
      </c>
      <c r="B148">
        <v>18.78123664855957</v>
      </c>
      <c r="C148">
        <v>18.781501770019531</v>
      </c>
      <c r="D148">
        <v>8.1591358184814453</v>
      </c>
      <c r="E148">
        <v>8.247706413269043</v>
      </c>
      <c r="F148">
        <v>2.62013840675354</v>
      </c>
    </row>
    <row r="149" spans="1:6" x14ac:dyDescent="0.2">
      <c r="A149" s="3">
        <v>0.1380000114440918</v>
      </c>
      <c r="B149">
        <v>18.789382934570313</v>
      </c>
      <c r="C149">
        <v>18.789501190185547</v>
      </c>
      <c r="D149">
        <v>8.1352109909057617</v>
      </c>
      <c r="E149">
        <v>8.2390623092651367</v>
      </c>
      <c r="F149">
        <v>2.6122384071350098</v>
      </c>
    </row>
    <row r="150" spans="1:6" x14ac:dyDescent="0.2">
      <c r="A150" s="3">
        <v>0.13900001347064972</v>
      </c>
      <c r="B150">
        <v>18.797508239746094</v>
      </c>
      <c r="C150">
        <v>18.798000335693359</v>
      </c>
      <c r="D150">
        <v>8.1111783981323242</v>
      </c>
      <c r="E150">
        <v>8.2278814315795898</v>
      </c>
      <c r="F150">
        <v>2.6031413078308105</v>
      </c>
    </row>
    <row r="151" spans="1:6" x14ac:dyDescent="0.2">
      <c r="A151" s="3">
        <v>0.14000000059604645</v>
      </c>
      <c r="B151">
        <v>18.805606842041016</v>
      </c>
      <c r="C151">
        <v>18.806001663208008</v>
      </c>
      <c r="D151">
        <v>8.0870399475097656</v>
      </c>
      <c r="E151">
        <v>8.2111692428588867</v>
      </c>
      <c r="F151">
        <v>2.5943093299865723</v>
      </c>
    </row>
    <row r="152" spans="1:6" x14ac:dyDescent="0.2">
      <c r="A152" s="3">
        <v>0.14100000262260437</v>
      </c>
      <c r="B152">
        <v>18.813682556152344</v>
      </c>
      <c r="C152">
        <v>18.814001083374023</v>
      </c>
      <c r="D152">
        <v>8.0627956390380859</v>
      </c>
      <c r="E152">
        <v>8.193242073059082</v>
      </c>
      <c r="F152">
        <v>2.5856549739837646</v>
      </c>
    </row>
    <row r="153" spans="1:6" x14ac:dyDescent="0.2">
      <c r="A153" s="3">
        <v>0.14200000464916229</v>
      </c>
      <c r="B153">
        <v>18.821731567382813</v>
      </c>
      <c r="C153">
        <v>18.822000503540039</v>
      </c>
      <c r="D153">
        <v>8.0384464263916016</v>
      </c>
      <c r="E153">
        <v>8.1744375228881836</v>
      </c>
      <c r="F153">
        <v>2.5770916938781738</v>
      </c>
    </row>
    <row r="154" spans="1:6" x14ac:dyDescent="0.2">
      <c r="A154" s="3">
        <v>0.14300000667572021</v>
      </c>
      <c r="B154">
        <v>18.829757690429688</v>
      </c>
      <c r="C154">
        <v>18.830001831054688</v>
      </c>
      <c r="D154">
        <v>8.0139932632446289</v>
      </c>
      <c r="E154">
        <v>8.1485986709594727</v>
      </c>
      <c r="F154">
        <v>2.5690903663635254</v>
      </c>
    </row>
    <row r="155" spans="1:6" x14ac:dyDescent="0.2">
      <c r="A155" s="3">
        <v>0.14400000870227814</v>
      </c>
      <c r="B155">
        <v>18.837760925292969</v>
      </c>
      <c r="C155">
        <v>18.838001251220703</v>
      </c>
      <c r="D155">
        <v>7.9894371032714844</v>
      </c>
      <c r="E155">
        <v>8.1126956939697266</v>
      </c>
      <c r="F155">
        <v>2.5609769821166992</v>
      </c>
    </row>
    <row r="156" spans="1:6" x14ac:dyDescent="0.2">
      <c r="A156" s="3">
        <v>0.14500001072883606</v>
      </c>
      <c r="B156">
        <v>18.845737457275391</v>
      </c>
      <c r="C156">
        <v>18.846000671386719</v>
      </c>
      <c r="D156">
        <v>7.9647798538208008</v>
      </c>
      <c r="E156">
        <v>8.0709419250488281</v>
      </c>
      <c r="F156">
        <v>2.552180290222168</v>
      </c>
    </row>
    <row r="157" spans="1:6" x14ac:dyDescent="0.2">
      <c r="A157" s="3">
        <v>0.14600001275539398</v>
      </c>
      <c r="B157">
        <v>18.853689193725586</v>
      </c>
      <c r="C157">
        <v>18.854000091552734</v>
      </c>
      <c r="D157">
        <v>7.9400215148925781</v>
      </c>
      <c r="E157">
        <v>8.0313577651977539</v>
      </c>
      <c r="F157">
        <v>2.5432653427124023</v>
      </c>
    </row>
    <row r="158" spans="1:6" x14ac:dyDescent="0.2">
      <c r="A158" s="3">
        <v>0.14699999988079071</v>
      </c>
      <c r="B158">
        <v>18.861618041992188</v>
      </c>
      <c r="C158">
        <v>18.862001419067383</v>
      </c>
      <c r="D158">
        <v>7.915163516998291</v>
      </c>
      <c r="E158">
        <v>8.001154899597168</v>
      </c>
      <c r="F158">
        <v>2.5341882705688477</v>
      </c>
    </row>
    <row r="159" spans="1:6" x14ac:dyDescent="0.2">
      <c r="A159" s="3">
        <v>0.14800000190734863</v>
      </c>
      <c r="B159">
        <v>18.869518280029297</v>
      </c>
      <c r="C159">
        <v>18.870000839233398</v>
      </c>
      <c r="D159">
        <v>7.8902068138122559</v>
      </c>
      <c r="E159">
        <v>7.9838790893554688</v>
      </c>
      <c r="F159">
        <v>2.5249073505401611</v>
      </c>
    </row>
    <row r="160" spans="1:6" x14ac:dyDescent="0.2">
      <c r="A160" s="3">
        <v>0.14900000393390656</v>
      </c>
      <c r="B160">
        <v>18.877397537231445</v>
      </c>
      <c r="C160">
        <v>18.877500534057617</v>
      </c>
      <c r="D160">
        <v>7.8651518821716309</v>
      </c>
      <c r="E160">
        <v>7.9764952659606934</v>
      </c>
      <c r="F160">
        <v>2.516735315322876</v>
      </c>
    </row>
    <row r="161" spans="1:6" x14ac:dyDescent="0.2">
      <c r="A161" s="3">
        <v>0.15000000596046448</v>
      </c>
      <c r="B161">
        <v>18.885250091552734</v>
      </c>
      <c r="C161">
        <v>18.885499954223633</v>
      </c>
      <c r="D161">
        <v>7.8399996757507324</v>
      </c>
      <c r="E161">
        <v>7.9673018455505371</v>
      </c>
      <c r="F161">
        <v>2.5084519386291504</v>
      </c>
    </row>
    <row r="162" spans="1:6" x14ac:dyDescent="0.2">
      <c r="A162" s="3">
        <v>0.1510000079870224</v>
      </c>
      <c r="B162">
        <v>18.893077850341797</v>
      </c>
      <c r="C162">
        <v>18.893501281738281</v>
      </c>
      <c r="D162">
        <v>7.8147521018981934</v>
      </c>
      <c r="E162">
        <v>7.9452199935913086</v>
      </c>
      <c r="F162">
        <v>2.499131441116333</v>
      </c>
    </row>
    <row r="163" spans="1:6" x14ac:dyDescent="0.2">
      <c r="A163" s="3">
        <v>0.15200001001358032</v>
      </c>
      <c r="B163">
        <v>18.90087890625</v>
      </c>
      <c r="C163">
        <v>18.9010009765625</v>
      </c>
      <c r="D163">
        <v>7.7894091606140137</v>
      </c>
      <c r="E163">
        <v>7.9120316505432129</v>
      </c>
      <c r="F163">
        <v>2.4907846450805664</v>
      </c>
    </row>
    <row r="164" spans="1:6" x14ac:dyDescent="0.2">
      <c r="A164" s="3">
        <v>0.15300001204013824</v>
      </c>
      <c r="B164">
        <v>18.908657073974609</v>
      </c>
      <c r="C164">
        <v>18.909000396728516</v>
      </c>
      <c r="D164">
        <v>7.7639718055725098</v>
      </c>
      <c r="E164">
        <v>7.8761754035949707</v>
      </c>
      <c r="F164">
        <v>2.4815795421600342</v>
      </c>
    </row>
    <row r="165" spans="1:6" x14ac:dyDescent="0.2">
      <c r="A165" s="3">
        <v>0.15400001406669617</v>
      </c>
      <c r="B165">
        <v>18.916408538818359</v>
      </c>
      <c r="C165">
        <v>18.916500091552734</v>
      </c>
      <c r="D165">
        <v>7.7384419441223145</v>
      </c>
      <c r="E165">
        <v>7.841620922088623</v>
      </c>
      <c r="F165">
        <v>2.4731490612030029</v>
      </c>
    </row>
    <row r="166" spans="1:6" x14ac:dyDescent="0.2">
      <c r="A166" s="3">
        <v>0.1550000011920929</v>
      </c>
      <c r="B166">
        <v>18.92413330078125</v>
      </c>
      <c r="C166">
        <v>18.924501419067383</v>
      </c>
      <c r="D166">
        <v>7.7128200531005859</v>
      </c>
      <c r="E166">
        <v>7.8094382286071777</v>
      </c>
      <c r="F166">
        <v>2.4638104438781738</v>
      </c>
    </row>
    <row r="167" spans="1:6" x14ac:dyDescent="0.2">
      <c r="A167" s="3">
        <v>0.15600000321865082</v>
      </c>
      <c r="B167">
        <v>18.931833267211914</v>
      </c>
      <c r="C167">
        <v>18.932001113891602</v>
      </c>
      <c r="D167">
        <v>7.6871066093444824</v>
      </c>
      <c r="E167">
        <v>7.7815408706665039</v>
      </c>
      <c r="F167">
        <v>2.4553124904632568</v>
      </c>
    </row>
    <row r="168" spans="1:6" x14ac:dyDescent="0.2">
      <c r="A168" s="3">
        <v>0.15700000524520874</v>
      </c>
      <c r="B168">
        <v>18.939506530761719</v>
      </c>
      <c r="C168">
        <v>18.93950080871582</v>
      </c>
      <c r="D168">
        <v>7.6613025665283203</v>
      </c>
      <c r="E168">
        <v>7.7577714920043945</v>
      </c>
      <c r="F168">
        <v>2.4467251300811768</v>
      </c>
    </row>
    <row r="169" spans="1:6" x14ac:dyDescent="0.2">
      <c r="A169" s="3">
        <v>0.15800000727176666</v>
      </c>
      <c r="B169">
        <v>18.947154998779297</v>
      </c>
      <c r="C169">
        <v>18.947500228881836</v>
      </c>
      <c r="D169">
        <v>7.6354098320007324</v>
      </c>
      <c r="E169">
        <v>7.7337131500244141</v>
      </c>
      <c r="F169">
        <v>2.4372925758361816</v>
      </c>
    </row>
    <row r="170" spans="1:6" x14ac:dyDescent="0.2">
      <c r="A170" s="3">
        <v>0.15900000929832458</v>
      </c>
      <c r="B170">
        <v>18.954776763916016</v>
      </c>
      <c r="C170">
        <v>18.955001831054688</v>
      </c>
      <c r="D170">
        <v>7.6094284057617188</v>
      </c>
      <c r="E170">
        <v>7.708315372467041</v>
      </c>
      <c r="F170">
        <v>2.4286539554595947</v>
      </c>
    </row>
    <row r="171" spans="1:6" x14ac:dyDescent="0.2">
      <c r="A171" s="3">
        <v>0.16000001132488251</v>
      </c>
      <c r="B171">
        <v>18.962375640869141</v>
      </c>
      <c r="C171">
        <v>18.962501525878906</v>
      </c>
      <c r="D171">
        <v>7.5833597183227539</v>
      </c>
      <c r="E171">
        <v>7.6863775253295898</v>
      </c>
      <c r="F171">
        <v>2.4199357032775879</v>
      </c>
    </row>
    <row r="172" spans="1:6" x14ac:dyDescent="0.2">
      <c r="A172" s="3">
        <v>0.16100001335144043</v>
      </c>
      <c r="B172">
        <v>18.969944000244141</v>
      </c>
      <c r="C172">
        <v>18.970001220703125</v>
      </c>
      <c r="D172">
        <v>7.5572047233581543</v>
      </c>
      <c r="E172">
        <v>7.6674213409423828</v>
      </c>
      <c r="F172">
        <v>2.411146879196167</v>
      </c>
    </row>
    <row r="173" spans="1:6" x14ac:dyDescent="0.2">
      <c r="A173" s="3">
        <v>0.16200000047683716</v>
      </c>
      <c r="B173">
        <v>18.977489471435547</v>
      </c>
      <c r="C173">
        <v>18.977500915527344</v>
      </c>
      <c r="D173">
        <v>7.5309643745422363</v>
      </c>
      <c r="E173">
        <v>7.6437540054321289</v>
      </c>
      <c r="F173">
        <v>2.4022939205169678</v>
      </c>
    </row>
    <row r="174" spans="1:6" x14ac:dyDescent="0.2">
      <c r="A174" s="3">
        <v>0.16300000250339508</v>
      </c>
      <c r="B174">
        <v>18.985006332397461</v>
      </c>
      <c r="C174">
        <v>18.985000610351563</v>
      </c>
      <c r="D174">
        <v>7.5046396255493164</v>
      </c>
      <c r="E174">
        <v>7.6107473373413086</v>
      </c>
      <c r="F174">
        <v>2.3933827877044678</v>
      </c>
    </row>
    <row r="175" spans="1:6" x14ac:dyDescent="0.2">
      <c r="A175" s="3">
        <v>0.164000004529953</v>
      </c>
      <c r="B175">
        <v>18.992498397827148</v>
      </c>
      <c r="C175">
        <v>18.992500305175781</v>
      </c>
      <c r="D175">
        <v>7.4782309532165527</v>
      </c>
      <c r="E175">
        <v>7.5714230537414551</v>
      </c>
      <c r="F175">
        <v>2.3844189643859863</v>
      </c>
    </row>
    <row r="176" spans="1:6" x14ac:dyDescent="0.2">
      <c r="A176" s="3">
        <v>0.16500000655651093</v>
      </c>
      <c r="B176">
        <v>18.999961853027344</v>
      </c>
      <c r="C176">
        <v>19</v>
      </c>
      <c r="D176">
        <v>7.4517397880554199</v>
      </c>
      <c r="E176">
        <v>7.533210277557373</v>
      </c>
      <c r="F176">
        <v>2.3754067420959473</v>
      </c>
    </row>
    <row r="177" spans="1:6" x14ac:dyDescent="0.2">
      <c r="A177" s="3">
        <v>0.16600000858306885</v>
      </c>
      <c r="B177">
        <v>19.007400512695313</v>
      </c>
      <c r="C177">
        <v>19.007501602172852</v>
      </c>
      <c r="D177">
        <v>7.4251670837402344</v>
      </c>
      <c r="E177">
        <v>7.5032854080200195</v>
      </c>
      <c r="F177">
        <v>2.3663499355316162</v>
      </c>
    </row>
    <row r="178" spans="1:6" x14ac:dyDescent="0.2">
      <c r="A178" s="3">
        <v>0.16700001060962677</v>
      </c>
      <c r="B178">
        <v>19.014812469482422</v>
      </c>
      <c r="C178">
        <v>19.01500129699707</v>
      </c>
      <c r="D178">
        <v>7.3985137939453125</v>
      </c>
      <c r="E178">
        <v>7.4855117797851563</v>
      </c>
      <c r="F178">
        <v>2.3572523593902588</v>
      </c>
    </row>
    <row r="179" spans="1:6" x14ac:dyDescent="0.2">
      <c r="A179" s="3">
        <v>0.16800001263618469</v>
      </c>
      <c r="B179">
        <v>19.022197723388672</v>
      </c>
      <c r="C179">
        <v>19.022500991821289</v>
      </c>
      <c r="D179">
        <v>7.3717808723449707</v>
      </c>
      <c r="E179">
        <v>7.479710578918457</v>
      </c>
      <c r="F179">
        <v>2.3474440574645996</v>
      </c>
    </row>
    <row r="180" spans="1:6" x14ac:dyDescent="0.2">
      <c r="A180" s="3">
        <v>0.16900001466274261</v>
      </c>
      <c r="B180">
        <v>19.029556274414063</v>
      </c>
      <c r="C180">
        <v>19.030000686645508</v>
      </c>
      <c r="D180">
        <v>7.3449687957763672</v>
      </c>
      <c r="E180">
        <v>7.482691764831543</v>
      </c>
      <c r="F180">
        <v>2.3373751640319824</v>
      </c>
    </row>
    <row r="181" spans="1:6" x14ac:dyDescent="0.2">
      <c r="A181" s="3">
        <v>0.17000000178813934</v>
      </c>
      <c r="B181">
        <v>19.036888122558594</v>
      </c>
      <c r="C181">
        <v>19.03700065612793</v>
      </c>
      <c r="D181">
        <v>7.318079948425293</v>
      </c>
      <c r="E181">
        <v>7.4876289367675781</v>
      </c>
      <c r="F181">
        <v>2.3283751010894775</v>
      </c>
    </row>
    <row r="182" spans="1:6" x14ac:dyDescent="0.2">
      <c r="A182" s="3">
        <v>0.17100000381469727</v>
      </c>
      <c r="B182">
        <v>19.044193267822266</v>
      </c>
      <c r="C182">
        <v>19.044500350952148</v>
      </c>
      <c r="D182">
        <v>7.2911138534545898</v>
      </c>
      <c r="E182">
        <v>7.4824056625366211</v>
      </c>
      <c r="F182">
        <v>2.3186326026916504</v>
      </c>
    </row>
    <row r="183" spans="1:6" x14ac:dyDescent="0.2">
      <c r="A183" s="3">
        <v>0.17200000584125519</v>
      </c>
      <c r="B183">
        <v>19.051471710205078</v>
      </c>
      <c r="C183">
        <v>19.05150032043457</v>
      </c>
      <c r="D183">
        <v>7.2640714645385742</v>
      </c>
      <c r="E183">
        <v>7.4555983543395996</v>
      </c>
      <c r="F183">
        <v>2.3096051216125488</v>
      </c>
    </row>
    <row r="184" spans="1:6" x14ac:dyDescent="0.2">
      <c r="A184" s="3">
        <v>0.17300000786781311</v>
      </c>
      <c r="B184">
        <v>19.058721542358398</v>
      </c>
      <c r="C184">
        <v>19.059000015258789</v>
      </c>
      <c r="D184">
        <v>7.2369546890258789</v>
      </c>
      <c r="E184">
        <v>7.4064016342163086</v>
      </c>
      <c r="F184">
        <v>2.2998976707458496</v>
      </c>
    </row>
    <row r="185" spans="1:6" x14ac:dyDescent="0.2">
      <c r="A185" s="3">
        <v>0.17400000989437103</v>
      </c>
      <c r="B185">
        <v>19.065944671630859</v>
      </c>
      <c r="C185">
        <v>19.065999984741211</v>
      </c>
      <c r="D185">
        <v>7.2097635269165039</v>
      </c>
      <c r="E185">
        <v>7.3454270362854004</v>
      </c>
      <c r="F185">
        <v>2.2908320426940918</v>
      </c>
    </row>
    <row r="186" spans="1:6" x14ac:dyDescent="0.2">
      <c r="A186" s="3">
        <v>0.17500001192092896</v>
      </c>
      <c r="B186">
        <v>19.073141098022461</v>
      </c>
      <c r="C186">
        <v>19.073501586914063</v>
      </c>
      <c r="D186">
        <v>7.182499885559082</v>
      </c>
      <c r="E186">
        <v>7.2874932289123535</v>
      </c>
      <c r="F186">
        <v>2.2809042930603027</v>
      </c>
    </row>
    <row r="187" spans="1:6" x14ac:dyDescent="0.2">
      <c r="A187" s="3">
        <v>0.17600001394748688</v>
      </c>
      <c r="B187">
        <v>19.080310821533203</v>
      </c>
      <c r="C187">
        <v>19.080501556396484</v>
      </c>
      <c r="D187">
        <v>7.1551637649536133</v>
      </c>
      <c r="E187">
        <v>7.2444500923156738</v>
      </c>
      <c r="F187">
        <v>2.2718243598937988</v>
      </c>
    </row>
    <row r="188" spans="1:6" x14ac:dyDescent="0.2">
      <c r="A188" s="3">
        <v>0.17700000107288361</v>
      </c>
      <c r="B188">
        <v>19.087451934814453</v>
      </c>
      <c r="C188">
        <v>19.087501525878906</v>
      </c>
      <c r="D188">
        <v>7.1277570724487305</v>
      </c>
      <c r="E188">
        <v>7.2190160751342773</v>
      </c>
      <c r="F188">
        <v>2.2626786231994629</v>
      </c>
    </row>
    <row r="189" spans="1:6" x14ac:dyDescent="0.2">
      <c r="A189" s="3">
        <v>0.17800000309944153</v>
      </c>
      <c r="B189">
        <v>19.094566345214844</v>
      </c>
      <c r="C189">
        <v>19.095001220703125</v>
      </c>
      <c r="D189">
        <v>7.1002802848815918</v>
      </c>
      <c r="E189">
        <v>7.203850269317627</v>
      </c>
      <c r="F189">
        <v>2.2525098323822021</v>
      </c>
    </row>
    <row r="190" spans="1:6" x14ac:dyDescent="0.2">
      <c r="A190" s="3">
        <v>0.17900000512599945</v>
      </c>
      <c r="B190">
        <v>19.101650238037109</v>
      </c>
      <c r="C190">
        <v>19.102001190185547</v>
      </c>
      <c r="D190">
        <v>7.0727338790893555</v>
      </c>
      <c r="E190">
        <v>7.1922287940979004</v>
      </c>
      <c r="F190">
        <v>2.2425999641418457</v>
      </c>
    </row>
    <row r="191" spans="1:6" x14ac:dyDescent="0.2">
      <c r="A191" s="3">
        <v>0.18000000715255737</v>
      </c>
      <c r="B191">
        <v>19.108711242675781</v>
      </c>
      <c r="C191">
        <v>19.109001159667969</v>
      </c>
      <c r="D191">
        <v>7.0451197624206543</v>
      </c>
      <c r="E191">
        <v>7.183438777923584</v>
      </c>
      <c r="F191">
        <v>2.2328619956970215</v>
      </c>
    </row>
    <row r="192" spans="1:6" x14ac:dyDescent="0.2">
      <c r="A192" s="3">
        <v>0.1810000091791153</v>
      </c>
      <c r="B192">
        <v>19.115741729736328</v>
      </c>
      <c r="C192">
        <v>19.116001129150391</v>
      </c>
      <c r="D192">
        <v>7.0174384117126465</v>
      </c>
      <c r="E192">
        <v>7.1734485626220703</v>
      </c>
      <c r="F192">
        <v>2.2232019901275635</v>
      </c>
    </row>
    <row r="193" spans="1:6" x14ac:dyDescent="0.2">
      <c r="A193" s="3">
        <v>0.18200001120567322</v>
      </c>
      <c r="B193">
        <v>19.122745513916016</v>
      </c>
      <c r="C193">
        <v>19.123001098632813</v>
      </c>
      <c r="D193">
        <v>6.9896903038024902</v>
      </c>
      <c r="E193">
        <v>7.1534652709960938</v>
      </c>
      <c r="F193">
        <v>2.2135481834411621</v>
      </c>
    </row>
    <row r="194" spans="1:6" x14ac:dyDescent="0.2">
      <c r="A194" s="3">
        <v>0.18300001323223114</v>
      </c>
      <c r="B194">
        <v>19.129722595214844</v>
      </c>
      <c r="C194">
        <v>19.130001068115234</v>
      </c>
      <c r="D194">
        <v>6.9618773460388184</v>
      </c>
      <c r="E194">
        <v>7.1197266578674316</v>
      </c>
      <c r="F194">
        <v>2.2038383483886719</v>
      </c>
    </row>
    <row r="195" spans="1:6" x14ac:dyDescent="0.2">
      <c r="A195" s="3">
        <v>0.18400001525878906</v>
      </c>
      <c r="B195">
        <v>19.136669158935547</v>
      </c>
      <c r="C195">
        <v>19.137001037597656</v>
      </c>
      <c r="D195">
        <v>6.9340004920959473</v>
      </c>
      <c r="E195">
        <v>7.0771350860595703</v>
      </c>
      <c r="F195">
        <v>2.1940102577209473</v>
      </c>
    </row>
    <row r="196" spans="1:6" x14ac:dyDescent="0.2">
      <c r="A196" s="3">
        <v>0.18500000238418579</v>
      </c>
      <c r="B196">
        <v>19.143589019775391</v>
      </c>
      <c r="C196">
        <v>19.144001007080078</v>
      </c>
      <c r="D196">
        <v>6.906059741973877</v>
      </c>
      <c r="E196">
        <v>7.0350799560546875</v>
      </c>
      <c r="F196">
        <v>2.1840169429779053</v>
      </c>
    </row>
    <row r="197" spans="1:6" x14ac:dyDescent="0.2">
      <c r="A197" s="3">
        <v>0.18600000441074371</v>
      </c>
      <c r="B197">
        <v>19.150482177734375</v>
      </c>
      <c r="C197">
        <v>19.150501251220703</v>
      </c>
      <c r="D197">
        <v>6.8780570030212402</v>
      </c>
      <c r="E197">
        <v>6.9997358322143555</v>
      </c>
      <c r="F197">
        <v>2.1749701499938965</v>
      </c>
    </row>
    <row r="198" spans="1:6" x14ac:dyDescent="0.2">
      <c r="A198" s="3">
        <v>0.18700000643730164</v>
      </c>
      <c r="B198">
        <v>19.157344818115234</v>
      </c>
      <c r="C198">
        <v>19.157501220703125</v>
      </c>
      <c r="D198">
        <v>6.8499922752380371</v>
      </c>
      <c r="E198">
        <v>6.9674687385559082</v>
      </c>
      <c r="F198">
        <v>2.1658287048339844</v>
      </c>
    </row>
    <row r="199" spans="1:6" x14ac:dyDescent="0.2">
      <c r="A199" s="3">
        <v>0.18800000846385956</v>
      </c>
      <c r="B199">
        <v>19.164180755615234</v>
      </c>
      <c r="C199">
        <v>19.164501190185547</v>
      </c>
      <c r="D199">
        <v>6.8218674659729004</v>
      </c>
      <c r="E199">
        <v>6.9315981864929199</v>
      </c>
      <c r="F199">
        <v>2.1558940410614014</v>
      </c>
    </row>
    <row r="200" spans="1:6" x14ac:dyDescent="0.2">
      <c r="A200" s="3">
        <v>0.18900001049041748</v>
      </c>
      <c r="B200">
        <v>19.170989990234375</v>
      </c>
      <c r="C200">
        <v>19.171001434326172</v>
      </c>
      <c r="D200">
        <v>6.7936830520629883</v>
      </c>
      <c r="E200">
        <v>6.8942861557006836</v>
      </c>
      <c r="F200">
        <v>2.1466906070709229</v>
      </c>
    </row>
    <row r="201" spans="1:6" x14ac:dyDescent="0.2">
      <c r="A201" s="3">
        <v>0.1900000125169754</v>
      </c>
      <c r="B201">
        <v>19.177768707275391</v>
      </c>
      <c r="C201">
        <v>19.178001403808594</v>
      </c>
      <c r="D201">
        <v>6.7654399871826172</v>
      </c>
      <c r="E201">
        <v>6.8614692687988281</v>
      </c>
      <c r="F201">
        <v>2.1374094486236572</v>
      </c>
    </row>
    <row r="202" spans="1:6" x14ac:dyDescent="0.2">
      <c r="A202" s="3">
        <v>0.19100001454353333</v>
      </c>
      <c r="B202">
        <v>19.184520721435547</v>
      </c>
      <c r="C202">
        <v>19.184501647949219</v>
      </c>
      <c r="D202">
        <v>6.7371392250061035</v>
      </c>
      <c r="E202">
        <v>6.833439826965332</v>
      </c>
      <c r="F202">
        <v>2.1280598640441895</v>
      </c>
    </row>
    <row r="203" spans="1:6" x14ac:dyDescent="0.2">
      <c r="A203" s="3">
        <v>0.19200000166893005</v>
      </c>
      <c r="B203">
        <v>19.191242218017578</v>
      </c>
      <c r="C203">
        <v>19.191501617431641</v>
      </c>
      <c r="D203">
        <v>6.7087821960449219</v>
      </c>
      <c r="E203">
        <v>6.8079190254211426</v>
      </c>
      <c r="F203">
        <v>2.118074893951416</v>
      </c>
    </row>
    <row r="204" spans="1:6" x14ac:dyDescent="0.2">
      <c r="A204" s="3">
        <v>0.19300000369548798</v>
      </c>
      <c r="B204">
        <v>19.19793701171875</v>
      </c>
      <c r="C204">
        <v>19.198001861572266</v>
      </c>
      <c r="D204">
        <v>6.6803689002990723</v>
      </c>
      <c r="E204">
        <v>6.7846879959106445</v>
      </c>
      <c r="F204">
        <v>2.1086869239807129</v>
      </c>
    </row>
    <row r="205" spans="1:6" x14ac:dyDescent="0.2">
      <c r="A205" s="3">
        <v>0.1940000057220459</v>
      </c>
      <c r="B205">
        <v>19.20460319519043</v>
      </c>
      <c r="C205">
        <v>19.205001831054688</v>
      </c>
      <c r="D205">
        <v>6.6519012451171875</v>
      </c>
      <c r="E205">
        <v>6.7652831077575684</v>
      </c>
      <c r="F205">
        <v>2.0983564853668213</v>
      </c>
    </row>
    <row r="206" spans="1:6" x14ac:dyDescent="0.2">
      <c r="A206" s="3">
        <v>0.19500000774860382</v>
      </c>
      <c r="B206">
        <v>19.211240768432617</v>
      </c>
      <c r="C206">
        <v>19.21150016784668</v>
      </c>
      <c r="D206">
        <v>6.6233797073364258</v>
      </c>
      <c r="E206">
        <v>6.751396656036377</v>
      </c>
      <c r="F206">
        <v>2.0883986949920654</v>
      </c>
    </row>
    <row r="207" spans="1:6" x14ac:dyDescent="0.2">
      <c r="A207" s="3">
        <v>0.19600000977516174</v>
      </c>
      <c r="B207">
        <v>19.217849731445313</v>
      </c>
      <c r="C207">
        <v>19.218000411987305</v>
      </c>
      <c r="D207">
        <v>6.5948052406311035</v>
      </c>
      <c r="E207">
        <v>6.7412638664245605</v>
      </c>
      <c r="F207">
        <v>2.0790290832519531</v>
      </c>
    </row>
    <row r="208" spans="1:6" x14ac:dyDescent="0.2">
      <c r="A208" s="3">
        <v>0.19700001180171967</v>
      </c>
      <c r="B208">
        <v>19.224430084228516</v>
      </c>
      <c r="C208">
        <v>19.22450065612793</v>
      </c>
      <c r="D208">
        <v>6.5661792755126953</v>
      </c>
      <c r="E208">
        <v>6.7260375022888184</v>
      </c>
      <c r="F208">
        <v>2.0695929527282715</v>
      </c>
    </row>
    <row r="209" spans="1:6" x14ac:dyDescent="0.2">
      <c r="A209" s="3">
        <v>0.19800001382827759</v>
      </c>
      <c r="B209">
        <v>19.230983734130859</v>
      </c>
      <c r="C209">
        <v>19.231000900268555</v>
      </c>
      <c r="D209">
        <v>6.5375022888183594</v>
      </c>
      <c r="E209">
        <v>6.695159912109375</v>
      </c>
      <c r="F209">
        <v>2.0600988864898682</v>
      </c>
    </row>
    <row r="210" spans="1:6" x14ac:dyDescent="0.2">
      <c r="A210" s="3">
        <v>0.19900001585483551</v>
      </c>
      <c r="B210">
        <v>19.237506866455078</v>
      </c>
      <c r="C210">
        <v>19.23750114440918</v>
      </c>
      <c r="D210">
        <v>6.5087757110595703</v>
      </c>
      <c r="E210">
        <v>6.6467323303222656</v>
      </c>
      <c r="F210">
        <v>2.050553560256958</v>
      </c>
    </row>
    <row r="211" spans="1:6" x14ac:dyDescent="0.2">
      <c r="A211" s="3">
        <v>0.20000000298023224</v>
      </c>
      <c r="B211">
        <v>19.243999481201172</v>
      </c>
      <c r="C211">
        <v>19.244001388549805</v>
      </c>
      <c r="D211">
        <v>6.4800000190734863</v>
      </c>
      <c r="E211">
        <v>6.5892720222473145</v>
      </c>
      <c r="F211">
        <v>2.0409624576568604</v>
      </c>
    </row>
    <row r="212" spans="1:6" x14ac:dyDescent="0.2">
      <c r="A212" s="3">
        <v>0.20100000500679016</v>
      </c>
      <c r="B212">
        <v>19.250465393066406</v>
      </c>
      <c r="C212">
        <v>19.25050163269043</v>
      </c>
      <c r="D212">
        <v>6.4511761665344238</v>
      </c>
      <c r="E212">
        <v>6.5354681015014648</v>
      </c>
      <c r="F212">
        <v>2.0313308238983154</v>
      </c>
    </row>
    <row r="213" spans="1:6" x14ac:dyDescent="0.2">
      <c r="A213" s="3">
        <v>0.20200000703334808</v>
      </c>
      <c r="B213">
        <v>19.256902694702148</v>
      </c>
      <c r="C213">
        <v>19.256999969482422</v>
      </c>
      <c r="D213">
        <v>6.4223051071166992</v>
      </c>
      <c r="E213">
        <v>6.4956526756286621</v>
      </c>
      <c r="F213">
        <v>2.0216634273529053</v>
      </c>
    </row>
    <row r="214" spans="1:6" x14ac:dyDescent="0.2">
      <c r="A214" s="3">
        <v>0.20300000905990601</v>
      </c>
      <c r="B214">
        <v>19.263309478759766</v>
      </c>
      <c r="C214">
        <v>19.263500213623047</v>
      </c>
      <c r="D214">
        <v>6.3933882713317871</v>
      </c>
      <c r="E214">
        <v>6.4742827415466309</v>
      </c>
      <c r="F214">
        <v>2.0119640827178955</v>
      </c>
    </row>
    <row r="215" spans="1:6" x14ac:dyDescent="0.2">
      <c r="A215" s="3">
        <v>0.20400001108646393</v>
      </c>
      <c r="B215">
        <v>19.269689559936523</v>
      </c>
      <c r="C215">
        <v>19.270000457763672</v>
      </c>
      <c r="D215">
        <v>6.3644256591796875</v>
      </c>
      <c r="E215">
        <v>6.4698028564453125</v>
      </c>
      <c r="F215">
        <v>2.0015463829040527</v>
      </c>
    </row>
    <row r="216" spans="1:6" x14ac:dyDescent="0.2">
      <c r="A216" s="3">
        <v>0.20500001311302185</v>
      </c>
      <c r="B216">
        <v>19.276039123535156</v>
      </c>
      <c r="C216">
        <v>19.2760009765625</v>
      </c>
      <c r="D216">
        <v>6.3354196548461914</v>
      </c>
      <c r="E216">
        <v>6.4743127822875977</v>
      </c>
      <c r="F216">
        <v>1.99188232421875</v>
      </c>
    </row>
    <row r="217" spans="1:6" x14ac:dyDescent="0.2">
      <c r="A217" s="3">
        <v>0.20600001513957977</v>
      </c>
      <c r="B217">
        <v>19.282360076904297</v>
      </c>
      <c r="C217">
        <v>19.282501220703125</v>
      </c>
      <c r="D217">
        <v>6.3063702583312988</v>
      </c>
      <c r="E217">
        <v>6.473052978515625</v>
      </c>
      <c r="F217">
        <v>1.9821821451187134</v>
      </c>
    </row>
    <row r="218" spans="1:6" x14ac:dyDescent="0.2">
      <c r="A218" s="3">
        <v>0.2070000171661377</v>
      </c>
      <c r="B218">
        <v>19.288650512695313</v>
      </c>
      <c r="C218">
        <v>19.28900146484375</v>
      </c>
      <c r="D218">
        <v>6.2772784233093262</v>
      </c>
      <c r="E218">
        <v>6.4540863037109375</v>
      </c>
      <c r="F218">
        <v>1.9716707468032837</v>
      </c>
    </row>
    <row r="219" spans="1:6" x14ac:dyDescent="0.2">
      <c r="A219" s="3">
        <v>0.20800000429153442</v>
      </c>
      <c r="B219">
        <v>19.294914245605469</v>
      </c>
      <c r="C219">
        <v>19.295000076293945</v>
      </c>
      <c r="D219">
        <v>6.2481460571289063</v>
      </c>
      <c r="E219">
        <v>6.4200682640075684</v>
      </c>
      <c r="F219">
        <v>1.9620107412338257</v>
      </c>
    </row>
    <row r="220" spans="1:6" x14ac:dyDescent="0.2">
      <c r="A220" s="3">
        <v>0.20900000631809235</v>
      </c>
      <c r="B220">
        <v>19.3011474609375</v>
      </c>
      <c r="C220">
        <v>19.30150032043457</v>
      </c>
      <c r="D220">
        <v>6.2189726829528809</v>
      </c>
      <c r="E220">
        <v>6.3811769485473633</v>
      </c>
      <c r="F220">
        <v>1.9515279531478882</v>
      </c>
    </row>
    <row r="221" spans="1:6" x14ac:dyDescent="0.2">
      <c r="A221" s="3">
        <v>0.21000000834465027</v>
      </c>
      <c r="B221">
        <v>19.307352066040039</v>
      </c>
      <c r="C221">
        <v>19.307500839233398</v>
      </c>
      <c r="D221">
        <v>6.1897597312927246</v>
      </c>
      <c r="E221">
        <v>6.3431487083435059</v>
      </c>
      <c r="F221">
        <v>1.9418939352035522</v>
      </c>
    </row>
    <row r="222" spans="1:6" x14ac:dyDescent="0.2">
      <c r="A222" s="3">
        <v>0.21100001037120819</v>
      </c>
      <c r="B222">
        <v>19.313528060913086</v>
      </c>
      <c r="C222">
        <v>19.313501358032227</v>
      </c>
      <c r="D222">
        <v>6.1605086326599121</v>
      </c>
      <c r="E222">
        <v>6.3058867454528809</v>
      </c>
      <c r="F222">
        <v>1.9322134256362915</v>
      </c>
    </row>
    <row r="223" spans="1:6" x14ac:dyDescent="0.2">
      <c r="A223" s="3">
        <v>0.21200001239776611</v>
      </c>
      <c r="B223">
        <v>19.319673538208008</v>
      </c>
      <c r="C223">
        <v>19.320001602172852</v>
      </c>
      <c r="D223">
        <v>6.1312198638916016</v>
      </c>
      <c r="E223">
        <v>6.2661228179931641</v>
      </c>
      <c r="F223">
        <v>1.921764612197876</v>
      </c>
    </row>
    <row r="224" spans="1:6" x14ac:dyDescent="0.2">
      <c r="A224" s="3">
        <v>0.21300001442432404</v>
      </c>
      <c r="B224">
        <v>19.325790405273438</v>
      </c>
      <c r="C224">
        <v>19.326000213623047</v>
      </c>
      <c r="D224">
        <v>6.1018953323364258</v>
      </c>
      <c r="E224">
        <v>6.2253069877624512</v>
      </c>
      <c r="F224">
        <v>1.9121030569076538</v>
      </c>
    </row>
    <row r="225" spans="1:6" x14ac:dyDescent="0.2">
      <c r="A225" s="3">
        <v>0.21400001645088196</v>
      </c>
      <c r="B225">
        <v>19.331878662109375</v>
      </c>
      <c r="C225">
        <v>19.332000732421875</v>
      </c>
      <c r="D225">
        <v>6.0725345611572266</v>
      </c>
      <c r="E225">
        <v>6.1908445358276367</v>
      </c>
      <c r="F225">
        <v>1.9023959636688232</v>
      </c>
    </row>
    <row r="226" spans="1:6" x14ac:dyDescent="0.2">
      <c r="A226" s="3">
        <v>0.21500000357627869</v>
      </c>
      <c r="B226">
        <v>19.337936401367188</v>
      </c>
      <c r="C226">
        <v>19.338001251220703</v>
      </c>
      <c r="D226">
        <v>6.0431399345397949</v>
      </c>
      <c r="E226">
        <v>6.1638531684875488</v>
      </c>
      <c r="F226">
        <v>1.8926496505737305</v>
      </c>
    </row>
    <row r="227" spans="1:6" x14ac:dyDescent="0.2">
      <c r="A227" s="3">
        <v>0.21600000560283661</v>
      </c>
      <c r="B227">
        <v>19.343963623046875</v>
      </c>
      <c r="C227">
        <v>19.344001770019531</v>
      </c>
      <c r="D227">
        <v>6.0137109756469727</v>
      </c>
      <c r="E227">
        <v>6.136810302734375</v>
      </c>
      <c r="F227">
        <v>1.8828684091567993</v>
      </c>
    </row>
    <row r="228" spans="1:6" x14ac:dyDescent="0.2">
      <c r="A228" s="3">
        <v>0.21700000762939453</v>
      </c>
      <c r="B228">
        <v>19.34996223449707</v>
      </c>
      <c r="C228">
        <v>19.350000381469727</v>
      </c>
      <c r="D228">
        <v>5.9842500686645508</v>
      </c>
      <c r="E228">
        <v>6.1040782928466797</v>
      </c>
      <c r="F228">
        <v>1.8730571269989014</v>
      </c>
    </row>
    <row r="229" spans="1:6" x14ac:dyDescent="0.2">
      <c r="A229" s="3">
        <v>0.21800000965595245</v>
      </c>
      <c r="B229">
        <v>19.355932235717773</v>
      </c>
      <c r="C229">
        <v>19.356000900268555</v>
      </c>
      <c r="D229">
        <v>5.9547567367553711</v>
      </c>
      <c r="E229">
        <v>6.0670876502990723</v>
      </c>
      <c r="F229">
        <v>1.8632186651229858</v>
      </c>
    </row>
    <row r="230" spans="1:6" x14ac:dyDescent="0.2">
      <c r="A230" s="3">
        <v>0.21900001168251038</v>
      </c>
      <c r="B230">
        <v>19.361871719360352</v>
      </c>
      <c r="C230">
        <v>19.362001419067383</v>
      </c>
      <c r="D230">
        <v>5.9252328872680664</v>
      </c>
      <c r="E230">
        <v>6.0317153930664063</v>
      </c>
      <c r="F230">
        <v>1.8533570766448975</v>
      </c>
    </row>
    <row r="231" spans="1:6" x14ac:dyDescent="0.2">
      <c r="A231" s="3">
        <v>0.2200000137090683</v>
      </c>
      <c r="B231">
        <v>19.367782592773438</v>
      </c>
      <c r="C231">
        <v>19.368000030517578</v>
      </c>
      <c r="D231">
        <v>5.8956799507141113</v>
      </c>
      <c r="E231">
        <v>6.0040421485900879</v>
      </c>
      <c r="F231">
        <v>1.8434749841690063</v>
      </c>
    </row>
    <row r="232" spans="1:6" x14ac:dyDescent="0.2">
      <c r="A232" s="3">
        <v>0.22100001573562622</v>
      </c>
      <c r="B232">
        <v>19.373662948608398</v>
      </c>
      <c r="C232">
        <v>19.374000549316406</v>
      </c>
      <c r="D232">
        <v>5.8660974502563477</v>
      </c>
      <c r="E232">
        <v>5.9874420166015625</v>
      </c>
      <c r="F232">
        <v>1.8328258991241455</v>
      </c>
    </row>
    <row r="233" spans="1:6" x14ac:dyDescent="0.2">
      <c r="A233" s="3">
        <v>0.22200001776218414</v>
      </c>
      <c r="B233">
        <v>19.379514694213867</v>
      </c>
      <c r="C233">
        <v>19.379501342773438</v>
      </c>
      <c r="D233">
        <v>5.8364872932434082</v>
      </c>
      <c r="E233">
        <v>5.9793567657470703</v>
      </c>
      <c r="F233">
        <v>1.8230075836181641</v>
      </c>
    </row>
    <row r="234" spans="1:6" x14ac:dyDescent="0.2">
      <c r="A234" s="3">
        <v>0.22300000488758087</v>
      </c>
      <c r="B234">
        <v>19.385335922241211</v>
      </c>
      <c r="C234">
        <v>19.385501861572266</v>
      </c>
      <c r="D234">
        <v>5.8068504333496094</v>
      </c>
      <c r="E234">
        <v>5.9688153266906738</v>
      </c>
      <c r="F234">
        <v>1.8131605386734009</v>
      </c>
    </row>
    <row r="235" spans="1:6" x14ac:dyDescent="0.2">
      <c r="A235" s="3">
        <v>0.22400000691413879</v>
      </c>
      <c r="B235">
        <v>19.391128540039063</v>
      </c>
      <c r="C235">
        <v>19.391500473022461</v>
      </c>
      <c r="D235">
        <v>5.7771878242492676</v>
      </c>
      <c r="E235">
        <v>5.945401668548584</v>
      </c>
      <c r="F235">
        <v>1.8024638891220093</v>
      </c>
    </row>
    <row r="236" spans="1:6" x14ac:dyDescent="0.2">
      <c r="A236" s="3">
        <v>0.22500000894069672</v>
      </c>
      <c r="B236">
        <v>19.396890640258789</v>
      </c>
      <c r="C236">
        <v>19.397001266479492</v>
      </c>
      <c r="D236">
        <v>5.7474994659423828</v>
      </c>
      <c r="E236">
        <v>5.9113097190856934</v>
      </c>
      <c r="F236">
        <v>1.7926788330078125</v>
      </c>
    </row>
    <row r="237" spans="1:6" x14ac:dyDescent="0.2">
      <c r="A237" s="3">
        <v>0.22600001096725464</v>
      </c>
      <c r="B237">
        <v>19.402622222900391</v>
      </c>
      <c r="C237">
        <v>19.40300178527832</v>
      </c>
      <c r="D237">
        <v>5.7177882194519043</v>
      </c>
      <c r="E237">
        <v>5.8751049041748047</v>
      </c>
      <c r="F237">
        <v>1.782017707824707</v>
      </c>
    </row>
    <row r="238" spans="1:6" x14ac:dyDescent="0.2">
      <c r="A238" s="3">
        <v>0.22700001299381256</v>
      </c>
      <c r="B238">
        <v>19.4083251953125</v>
      </c>
      <c r="C238">
        <v>19.408500671386719</v>
      </c>
      <c r="D238">
        <v>5.6880526542663574</v>
      </c>
      <c r="E238">
        <v>5.8406634330749512</v>
      </c>
      <c r="F238">
        <v>1.7722781896591187</v>
      </c>
    </row>
    <row r="239" spans="1:6" x14ac:dyDescent="0.2">
      <c r="A239" s="3">
        <v>0.22800001502037048</v>
      </c>
      <c r="B239">
        <v>19.413999557495117</v>
      </c>
      <c r="C239">
        <v>19.41400146484375</v>
      </c>
      <c r="D239">
        <v>5.6582961082458496</v>
      </c>
      <c r="E239">
        <v>5.8064379692077637</v>
      </c>
      <c r="F239">
        <v>1.7624976634979248</v>
      </c>
    </row>
    <row r="240" spans="1:6" x14ac:dyDescent="0.2">
      <c r="A240" s="3">
        <v>0.22900001704692841</v>
      </c>
      <c r="B240">
        <v>19.419643402099609</v>
      </c>
      <c r="C240">
        <v>19.420000076293945</v>
      </c>
      <c r="D240">
        <v>5.6285176277160645</v>
      </c>
      <c r="E240">
        <v>5.7684173583984375</v>
      </c>
      <c r="F240">
        <v>1.7518899440765381</v>
      </c>
    </row>
    <row r="241" spans="1:6" x14ac:dyDescent="0.2">
      <c r="A241" s="3">
        <v>0.23000000417232513</v>
      </c>
      <c r="B241">
        <v>19.425256729125977</v>
      </c>
      <c r="C241">
        <v>19.425500869750977</v>
      </c>
      <c r="D241">
        <v>5.5987200736999512</v>
      </c>
      <c r="E241">
        <v>5.7279849052429199</v>
      </c>
      <c r="F241">
        <v>1.7421464920043945</v>
      </c>
    </row>
    <row r="242" spans="1:6" x14ac:dyDescent="0.2">
      <c r="A242" s="3">
        <v>0.23100000619888306</v>
      </c>
      <c r="B242">
        <v>19.430839538574219</v>
      </c>
      <c r="C242">
        <v>19.431001663208008</v>
      </c>
      <c r="D242">
        <v>5.5689020156860352</v>
      </c>
      <c r="E242">
        <v>5.692927360534668</v>
      </c>
      <c r="F242">
        <v>1.7323610782623291</v>
      </c>
    </row>
    <row r="243" spans="1:6" x14ac:dyDescent="0.2">
      <c r="A243" s="3">
        <v>0.23200000822544098</v>
      </c>
      <c r="B243">
        <v>19.436393737792969</v>
      </c>
      <c r="C243">
        <v>19.436500549316406</v>
      </c>
      <c r="D243">
        <v>5.5390663146972656</v>
      </c>
      <c r="E243">
        <v>5.6649088859558105</v>
      </c>
      <c r="F243">
        <v>1.7225406169891357</v>
      </c>
    </row>
    <row r="244" spans="1:6" x14ac:dyDescent="0.2">
      <c r="A244" s="3">
        <v>0.2330000102519989</v>
      </c>
      <c r="B244">
        <v>19.441917419433594</v>
      </c>
      <c r="C244">
        <v>19.442001342773438</v>
      </c>
      <c r="D244">
        <v>5.5092134475708008</v>
      </c>
      <c r="E244">
        <v>5.6368856430053711</v>
      </c>
      <c r="F244">
        <v>1.7126893997192383</v>
      </c>
    </row>
    <row r="245" spans="1:6" x14ac:dyDescent="0.2">
      <c r="A245" s="3">
        <v>0.23400001227855682</v>
      </c>
      <c r="B245">
        <v>19.447412490844727</v>
      </c>
      <c r="C245">
        <v>19.447500228881836</v>
      </c>
      <c r="D245">
        <v>5.479344367980957</v>
      </c>
      <c r="E245">
        <v>5.6035099029541016</v>
      </c>
      <c r="F245">
        <v>1.7028127908706665</v>
      </c>
    </row>
    <row r="246" spans="1:6" x14ac:dyDescent="0.2">
      <c r="A246" s="3">
        <v>0.23500001430511475</v>
      </c>
      <c r="B246">
        <v>19.452877044677734</v>
      </c>
      <c r="C246">
        <v>19.453001022338867</v>
      </c>
      <c r="D246">
        <v>5.4494595527648926</v>
      </c>
      <c r="E246">
        <v>5.5662884712219238</v>
      </c>
      <c r="F246">
        <v>1.6929137706756592</v>
      </c>
    </row>
    <row r="247" spans="1:6" x14ac:dyDescent="0.2">
      <c r="A247" s="3">
        <v>0.23600001633167267</v>
      </c>
      <c r="B247">
        <v>19.45831298828125</v>
      </c>
      <c r="C247">
        <v>19.458501815795898</v>
      </c>
      <c r="D247">
        <v>5.419560432434082</v>
      </c>
      <c r="E247">
        <v>5.5310196876525879</v>
      </c>
      <c r="F247">
        <v>1.6829961538314819</v>
      </c>
    </row>
    <row r="248" spans="1:6" x14ac:dyDescent="0.2">
      <c r="A248" s="3">
        <v>0.23700001835823059</v>
      </c>
      <c r="B248">
        <v>19.463716506958008</v>
      </c>
      <c r="C248">
        <v>19.464000701904297</v>
      </c>
      <c r="D248">
        <v>5.3896479606628418</v>
      </c>
      <c r="E248">
        <v>5.5036287307739258</v>
      </c>
      <c r="F248">
        <v>1.6724326610565186</v>
      </c>
    </row>
    <row r="249" spans="1:6" x14ac:dyDescent="0.2">
      <c r="A249" s="3">
        <v>0.23800000548362732</v>
      </c>
      <c r="B249">
        <v>19.469089508056641</v>
      </c>
      <c r="C249">
        <v>19.469501495361328</v>
      </c>
      <c r="D249">
        <v>5.3597235679626465</v>
      </c>
      <c r="E249">
        <v>5.4873366355895996</v>
      </c>
      <c r="F249">
        <v>1.661655068397522</v>
      </c>
    </row>
    <row r="250" spans="1:6" x14ac:dyDescent="0.2">
      <c r="A250" s="3">
        <v>0.23900000751018524</v>
      </c>
      <c r="B250">
        <v>19.474435806274414</v>
      </c>
      <c r="C250">
        <v>19.47450065612793</v>
      </c>
      <c r="D250">
        <v>5.3297863006591797</v>
      </c>
      <c r="E250">
        <v>5.4794783592224121</v>
      </c>
      <c r="F250">
        <v>1.6518871784210205</v>
      </c>
    </row>
    <row r="251" spans="1:6" x14ac:dyDescent="0.2">
      <c r="A251" s="3">
        <v>0.24000000953674316</v>
      </c>
      <c r="B251">
        <v>19.479751586914063</v>
      </c>
      <c r="C251">
        <v>19.480001449584961</v>
      </c>
      <c r="D251">
        <v>5.299839973449707</v>
      </c>
      <c r="E251">
        <v>5.4690432548522949</v>
      </c>
      <c r="F251">
        <v>1.6420831680297852</v>
      </c>
    </row>
    <row r="252" spans="1:6" x14ac:dyDescent="0.2">
      <c r="A252" s="3">
        <v>0.24100001156330109</v>
      </c>
      <c r="B252">
        <v>19.485034942626953</v>
      </c>
      <c r="C252">
        <v>19.485000610351563</v>
      </c>
      <c r="D252">
        <v>5.2698831558227539</v>
      </c>
      <c r="E252">
        <v>5.4432129859924316</v>
      </c>
      <c r="F252">
        <v>1.6322475671768188</v>
      </c>
    </row>
    <row r="253" spans="1:6" x14ac:dyDescent="0.2">
      <c r="A253" s="3">
        <v>0.24200001358985901</v>
      </c>
      <c r="B253">
        <v>19.490291595458984</v>
      </c>
      <c r="C253">
        <v>19.490501403808594</v>
      </c>
      <c r="D253">
        <v>5.2399172782897949</v>
      </c>
      <c r="E253">
        <v>5.3985090255737305</v>
      </c>
      <c r="F253">
        <v>1.6223857402801514</v>
      </c>
    </row>
    <row r="254" spans="1:6" x14ac:dyDescent="0.2">
      <c r="A254" s="3">
        <v>0.24300001561641693</v>
      </c>
      <c r="B254">
        <v>19.495513916015625</v>
      </c>
      <c r="C254">
        <v>19.495500564575195</v>
      </c>
      <c r="D254">
        <v>5.2099447250366211</v>
      </c>
      <c r="E254">
        <v>5.3428182601928711</v>
      </c>
      <c r="F254">
        <v>1.6125024557113647</v>
      </c>
    </row>
    <row r="255" spans="1:6" x14ac:dyDescent="0.2">
      <c r="A255" s="3">
        <v>0.24400001764297485</v>
      </c>
      <c r="B255">
        <v>19.500709533691406</v>
      </c>
      <c r="C255">
        <v>19.501001358032227</v>
      </c>
      <c r="D255">
        <v>5.179964542388916</v>
      </c>
      <c r="E255">
        <v>5.2890172004699707</v>
      </c>
      <c r="F255">
        <v>1.6019535064697266</v>
      </c>
    </row>
    <row r="256" spans="1:6" x14ac:dyDescent="0.2">
      <c r="A256" s="3">
        <v>0.24500000476837158</v>
      </c>
      <c r="B256">
        <v>19.505874633789063</v>
      </c>
      <c r="C256">
        <v>19.506000518798828</v>
      </c>
      <c r="D256">
        <v>5.1499795913696289</v>
      </c>
      <c r="E256">
        <v>5.2480950355529785</v>
      </c>
      <c r="F256">
        <v>1.5921214818954468</v>
      </c>
    </row>
    <row r="257" spans="1:6" x14ac:dyDescent="0.2">
      <c r="A257" s="3">
        <v>0.2460000067949295</v>
      </c>
      <c r="B257">
        <v>19.511009216308594</v>
      </c>
      <c r="C257">
        <v>19.511001586914063</v>
      </c>
      <c r="D257">
        <v>5.1199893951416016</v>
      </c>
      <c r="E257">
        <v>5.2228522300720215</v>
      </c>
      <c r="F257">
        <v>1.5822651386260986</v>
      </c>
    </row>
    <row r="258" spans="1:6" x14ac:dyDescent="0.2">
      <c r="A258" s="3">
        <v>0.24700000882148743</v>
      </c>
      <c r="B258">
        <v>19.516115188598633</v>
      </c>
      <c r="C258">
        <v>19.516500473022461</v>
      </c>
      <c r="D258">
        <v>5.0899958610534668</v>
      </c>
      <c r="E258">
        <v>5.2066035270690918</v>
      </c>
      <c r="F258">
        <v>1.5715340375900269</v>
      </c>
    </row>
    <row r="259" spans="1:6" x14ac:dyDescent="0.2">
      <c r="A259" s="3">
        <v>0.24800001084804535</v>
      </c>
      <c r="B259">
        <v>19.521190643310547</v>
      </c>
      <c r="C259">
        <v>19.521501541137695</v>
      </c>
      <c r="D259">
        <v>5.0599980354309082</v>
      </c>
      <c r="E259">
        <v>5.1934337615966797</v>
      </c>
      <c r="F259">
        <v>1.5610625743865967</v>
      </c>
    </row>
    <row r="260" spans="1:6" x14ac:dyDescent="0.2">
      <c r="A260" s="3">
        <v>0.24900001287460327</v>
      </c>
      <c r="B260">
        <v>19.526235580444336</v>
      </c>
      <c r="C260">
        <v>19.526500701904297</v>
      </c>
      <c r="D260">
        <v>5.0299992561340332</v>
      </c>
      <c r="E260">
        <v>5.1832857131958008</v>
      </c>
      <c r="F260">
        <v>1.5507535934448242</v>
      </c>
    </row>
    <row r="261" spans="1:6" x14ac:dyDescent="0.2">
      <c r="A261" s="3">
        <v>0.25</v>
      </c>
      <c r="B261">
        <v>19.53125</v>
      </c>
      <c r="C261">
        <v>19.531501770019531</v>
      </c>
      <c r="D261">
        <v>5</v>
      </c>
      <c r="E261">
        <v>5.1724824905395508</v>
      </c>
      <c r="F261">
        <v>1.5405133962631226</v>
      </c>
    </row>
    <row r="262" spans="1:6" x14ac:dyDescent="0.2">
      <c r="A262" s="3">
        <v>0.25100001692771912</v>
      </c>
      <c r="B262">
        <v>19.536235809326172</v>
      </c>
      <c r="C262">
        <v>19.536500930786133</v>
      </c>
      <c r="D262">
        <v>4.9699997901916504</v>
      </c>
      <c r="E262">
        <v>5.1522855758666992</v>
      </c>
      <c r="F262">
        <v>1.5302737951278687</v>
      </c>
    </row>
    <row r="263" spans="1:6" x14ac:dyDescent="0.2">
      <c r="A263" s="3">
        <v>0.25200000405311584</v>
      </c>
      <c r="B263">
        <v>19.541191101074219</v>
      </c>
      <c r="C263">
        <v>19.541500091552734</v>
      </c>
      <c r="D263">
        <v>4.9400010108947754</v>
      </c>
      <c r="E263">
        <v>5.118779182434082</v>
      </c>
      <c r="F263">
        <v>1.519967794418335</v>
      </c>
    </row>
    <row r="264" spans="1:6" x14ac:dyDescent="0.2">
      <c r="A264" s="3">
        <v>0.25300002098083496</v>
      </c>
      <c r="B264">
        <v>19.546115875244141</v>
      </c>
      <c r="C264">
        <v>19.546501159667969</v>
      </c>
      <c r="D264">
        <v>4.910003662109375</v>
      </c>
      <c r="E264">
        <v>5.0766301155090332</v>
      </c>
      <c r="F264">
        <v>1.5095323324203491</v>
      </c>
    </row>
    <row r="265" spans="1:6" x14ac:dyDescent="0.2">
      <c r="A265" s="3">
        <v>0.25400000810623169</v>
      </c>
      <c r="B265">
        <v>19.551010131835938</v>
      </c>
      <c r="C265">
        <v>19.551000595092773</v>
      </c>
      <c r="D265">
        <v>4.8800101280212402</v>
      </c>
      <c r="E265">
        <v>5.032599925994873</v>
      </c>
      <c r="F265">
        <v>1.5000091791152954</v>
      </c>
    </row>
    <row r="266" spans="1:6" x14ac:dyDescent="0.2">
      <c r="A266" s="3">
        <v>0.25500002503395081</v>
      </c>
      <c r="B266">
        <v>19.555873870849609</v>
      </c>
      <c r="C266">
        <v>19.556001663208008</v>
      </c>
      <c r="D266">
        <v>4.8500194549560547</v>
      </c>
      <c r="E266">
        <v>4.9870133399963379</v>
      </c>
      <c r="F266">
        <v>1.4904234409332275</v>
      </c>
    </row>
    <row r="267" spans="1:6" x14ac:dyDescent="0.2">
      <c r="A267" s="3">
        <v>0.25600001215934753</v>
      </c>
      <c r="B267">
        <v>19.560710906982422</v>
      </c>
      <c r="C267">
        <v>19.561000823974609</v>
      </c>
      <c r="D267">
        <v>4.8200340270996094</v>
      </c>
      <c r="E267">
        <v>4.9378819465637207</v>
      </c>
      <c r="F267">
        <v>1.4801433086395264</v>
      </c>
    </row>
    <row r="268" spans="1:6" x14ac:dyDescent="0.2">
      <c r="A268" s="3">
        <v>0.25699999928474426</v>
      </c>
      <c r="B268">
        <v>19.565515518188477</v>
      </c>
      <c r="C268">
        <v>19.565500259399414</v>
      </c>
      <c r="D268">
        <v>4.7900547981262207</v>
      </c>
      <c r="E268">
        <v>4.8908228874206543</v>
      </c>
      <c r="F268">
        <v>1.4705469608306885</v>
      </c>
    </row>
    <row r="269" spans="1:6" x14ac:dyDescent="0.2">
      <c r="A269" s="3">
        <v>0.25800001621246338</v>
      </c>
      <c r="B269">
        <v>19.570289611816406</v>
      </c>
      <c r="C269">
        <v>19.570501327514648</v>
      </c>
      <c r="D269">
        <v>4.7600812911987305</v>
      </c>
      <c r="E269">
        <v>4.8531785011291504</v>
      </c>
      <c r="F269">
        <v>1.4609024524688721</v>
      </c>
    </row>
    <row r="270" spans="1:6" x14ac:dyDescent="0.2">
      <c r="A270" s="3">
        <v>0.25900000333786011</v>
      </c>
      <c r="B270">
        <v>19.575035095214844</v>
      </c>
      <c r="C270">
        <v>19.575000762939453</v>
      </c>
      <c r="D270">
        <v>4.7301163673400879</v>
      </c>
      <c r="E270">
        <v>4.8247733116149902</v>
      </c>
      <c r="F270">
        <v>1.4512183666229248</v>
      </c>
    </row>
    <row r="271" spans="1:6" x14ac:dyDescent="0.2">
      <c r="A271" s="3">
        <v>0.26000002026557922</v>
      </c>
      <c r="B271">
        <v>19.579750061035156</v>
      </c>
      <c r="C271">
        <v>19.580001831054688</v>
      </c>
      <c r="D271">
        <v>4.7001595497131348</v>
      </c>
      <c r="E271">
        <v>4.8017382621765137</v>
      </c>
      <c r="F271">
        <v>1.4409430027008057</v>
      </c>
    </row>
    <row r="272" spans="1:6" x14ac:dyDescent="0.2">
      <c r="A272" s="3">
        <v>0.26100000739097595</v>
      </c>
      <c r="B272">
        <v>19.584434509277344</v>
      </c>
      <c r="C272">
        <v>19.584501266479492</v>
      </c>
      <c r="D272">
        <v>4.6702127456665039</v>
      </c>
      <c r="E272">
        <v>4.7820014953613281</v>
      </c>
      <c r="F272">
        <v>1.4312723875045776</v>
      </c>
    </row>
    <row r="273" spans="1:6" x14ac:dyDescent="0.2">
      <c r="A273" s="3">
        <v>0.26200002431869507</v>
      </c>
      <c r="B273">
        <v>19.589092254638672</v>
      </c>
      <c r="C273">
        <v>19.589000701904297</v>
      </c>
      <c r="D273">
        <v>4.6402759552001953</v>
      </c>
      <c r="E273">
        <v>4.763221263885498</v>
      </c>
      <c r="F273">
        <v>1.4215695858001709</v>
      </c>
    </row>
    <row r="274" spans="1:6" x14ac:dyDescent="0.2">
      <c r="A274" s="3">
        <v>0.2630000114440918</v>
      </c>
      <c r="B274">
        <v>19.593715667724609</v>
      </c>
      <c r="C274">
        <v>19.594001770019531</v>
      </c>
      <c r="D274">
        <v>4.6103510856628418</v>
      </c>
      <c r="E274">
        <v>4.740595817565918</v>
      </c>
      <c r="F274">
        <v>1.4112062454223633</v>
      </c>
    </row>
    <row r="275" spans="1:6" x14ac:dyDescent="0.2">
      <c r="A275" s="3">
        <v>0.26399999856948853</v>
      </c>
      <c r="B275">
        <v>19.598312377929688</v>
      </c>
      <c r="C275">
        <v>19.598501205444336</v>
      </c>
      <c r="D275">
        <v>4.5804390907287598</v>
      </c>
      <c r="E275">
        <v>4.7139430046081543</v>
      </c>
      <c r="F275">
        <v>1.4015398025512695</v>
      </c>
    </row>
    <row r="276" spans="1:6" x14ac:dyDescent="0.2">
      <c r="A276" s="3">
        <v>0.26500001549720764</v>
      </c>
      <c r="B276">
        <v>19.602876663208008</v>
      </c>
      <c r="C276">
        <v>19.603000640869141</v>
      </c>
      <c r="D276">
        <v>4.550539493560791</v>
      </c>
      <c r="E276">
        <v>4.689445972442627</v>
      </c>
      <c r="F276">
        <v>1.3918445110321045</v>
      </c>
    </row>
    <row r="277" spans="1:6" x14ac:dyDescent="0.2">
      <c r="A277" s="3">
        <v>0.26600000262260437</v>
      </c>
      <c r="B277">
        <v>19.607412338256836</v>
      </c>
      <c r="C277">
        <v>19.607500076293945</v>
      </c>
      <c r="D277">
        <v>4.5206551551818848</v>
      </c>
      <c r="E277">
        <v>4.6679081916809082</v>
      </c>
      <c r="F277">
        <v>1.3821268081665039</v>
      </c>
    </row>
    <row r="278" spans="1:6" x14ac:dyDescent="0.2">
      <c r="A278" s="3">
        <v>0.26700001955032349</v>
      </c>
      <c r="B278">
        <v>19.611919403076172</v>
      </c>
      <c r="C278">
        <v>19.612001419067383</v>
      </c>
      <c r="D278">
        <v>4.4907855987548828</v>
      </c>
      <c r="E278">
        <v>4.6424527168273926</v>
      </c>
      <c r="F278">
        <v>1.3723909854888916</v>
      </c>
    </row>
    <row r="279" spans="1:6" x14ac:dyDescent="0.2">
      <c r="A279" s="3">
        <v>0.26800000667572021</v>
      </c>
      <c r="B279">
        <v>19.61639404296875</v>
      </c>
      <c r="C279">
        <v>19.616500854492188</v>
      </c>
      <c r="D279">
        <v>4.4609332084655762</v>
      </c>
      <c r="E279">
        <v>4.6087188720703125</v>
      </c>
      <c r="F279">
        <v>1.3626418113708496</v>
      </c>
    </row>
    <row r="280" spans="1:6" x14ac:dyDescent="0.2">
      <c r="A280" s="3">
        <v>0.26900002360343933</v>
      </c>
      <c r="B280">
        <v>19.620840072631836</v>
      </c>
      <c r="C280">
        <v>19.621000289916992</v>
      </c>
      <c r="D280">
        <v>4.4310965538024902</v>
      </c>
      <c r="E280">
        <v>4.5695662498474121</v>
      </c>
      <c r="F280">
        <v>1.3528821468353271</v>
      </c>
    </row>
    <row r="281" spans="1:6" x14ac:dyDescent="0.2">
      <c r="A281" s="3">
        <v>0.27000001072883606</v>
      </c>
      <c r="B281">
        <v>19.625255584716797</v>
      </c>
      <c r="C281">
        <v>19.62550163269043</v>
      </c>
      <c r="D281">
        <v>4.4012799263000488</v>
      </c>
      <c r="E281">
        <v>4.532041072845459</v>
      </c>
      <c r="F281">
        <v>1.3431161642074585</v>
      </c>
    </row>
    <row r="282" spans="1:6" x14ac:dyDescent="0.2">
      <c r="A282" s="3">
        <v>0.27100002765655518</v>
      </c>
      <c r="B282">
        <v>19.629642486572266</v>
      </c>
      <c r="C282">
        <v>19.629501342773438</v>
      </c>
      <c r="D282">
        <v>4.3714809417724609</v>
      </c>
      <c r="E282">
        <v>4.5005030632019043</v>
      </c>
      <c r="F282">
        <v>1.3333456516265869</v>
      </c>
    </row>
    <row r="283" spans="1:6" x14ac:dyDescent="0.2">
      <c r="A283" s="3">
        <v>0.2720000147819519</v>
      </c>
      <c r="B283">
        <v>19.633998870849609</v>
      </c>
      <c r="C283">
        <v>19.634000778198242</v>
      </c>
      <c r="D283">
        <v>4.341702938079834</v>
      </c>
      <c r="E283">
        <v>4.4703984260559082</v>
      </c>
      <c r="F283">
        <v>1.3235735893249512</v>
      </c>
    </row>
    <row r="284" spans="1:6" x14ac:dyDescent="0.2">
      <c r="A284" s="3">
        <v>0.27300000190734863</v>
      </c>
      <c r="B284">
        <v>19.638326644897461</v>
      </c>
      <c r="C284">
        <v>19.638500213623047</v>
      </c>
      <c r="D284">
        <v>4.3119468688964844</v>
      </c>
      <c r="E284">
        <v>4.4349789619445801</v>
      </c>
      <c r="F284">
        <v>1.3138023614883423</v>
      </c>
    </row>
    <row r="285" spans="1:6" x14ac:dyDescent="0.2">
      <c r="A285" s="3">
        <v>0.27400001883506775</v>
      </c>
      <c r="B285">
        <v>19.642623901367188</v>
      </c>
      <c r="C285">
        <v>19.642501831054688</v>
      </c>
      <c r="D285">
        <v>4.2822113037109375</v>
      </c>
      <c r="E285">
        <v>4.3968949317932129</v>
      </c>
      <c r="F285">
        <v>1.3040328025817871</v>
      </c>
    </row>
    <row r="286" spans="1:6" x14ac:dyDescent="0.2">
      <c r="A286" s="3">
        <v>0.27500000596046448</v>
      </c>
      <c r="B286">
        <v>19.646890640258789</v>
      </c>
      <c r="C286">
        <v>19.647001266479492</v>
      </c>
      <c r="D286">
        <v>4.252500057220459</v>
      </c>
      <c r="E286">
        <v>4.3627748489379883</v>
      </c>
      <c r="F286">
        <v>1.2942675352096558</v>
      </c>
    </row>
    <row r="287" spans="1:6" x14ac:dyDescent="0.2">
      <c r="A287" s="3">
        <v>0.27600002288818359</v>
      </c>
      <c r="B287">
        <v>19.651128768920898</v>
      </c>
      <c r="C287">
        <v>19.6510009765625</v>
      </c>
      <c r="D287">
        <v>4.222811222076416</v>
      </c>
      <c r="E287">
        <v>4.3335127830505371</v>
      </c>
      <c r="F287">
        <v>1.2845070362091064</v>
      </c>
    </row>
    <row r="288" spans="1:6" x14ac:dyDescent="0.2">
      <c r="A288" s="3">
        <v>0.27700001001358032</v>
      </c>
      <c r="B288">
        <v>19.655336380004883</v>
      </c>
      <c r="C288">
        <v>19.655500411987305</v>
      </c>
      <c r="D288">
        <v>4.1931486129760742</v>
      </c>
      <c r="E288">
        <v>4.3071889877319336</v>
      </c>
      <c r="F288">
        <v>1.2747534513473511</v>
      </c>
    </row>
    <row r="289" spans="1:6" x14ac:dyDescent="0.2">
      <c r="A289" s="3">
        <v>0.27800002694129944</v>
      </c>
      <c r="B289">
        <v>19.659515380859375</v>
      </c>
      <c r="C289">
        <v>19.659500122070313</v>
      </c>
      <c r="D289">
        <v>4.1635117530822754</v>
      </c>
      <c r="E289">
        <v>4.2836766242980957</v>
      </c>
      <c r="F289">
        <v>1.2650076150894165</v>
      </c>
    </row>
    <row r="290" spans="1:6" x14ac:dyDescent="0.2">
      <c r="A290" s="3">
        <v>0.27900001406669617</v>
      </c>
      <c r="B290">
        <v>19.663661956787109</v>
      </c>
      <c r="C290">
        <v>19.663501739501953</v>
      </c>
      <c r="D290">
        <v>4.1339011192321777</v>
      </c>
      <c r="E290">
        <v>4.2619972229003906</v>
      </c>
      <c r="F290">
        <v>1.25527024269104</v>
      </c>
    </row>
    <row r="291" spans="1:6" x14ac:dyDescent="0.2">
      <c r="A291" s="3">
        <v>0.2800000011920929</v>
      </c>
      <c r="B291">
        <v>19.667781829833984</v>
      </c>
      <c r="C291">
        <v>19.668001174926758</v>
      </c>
      <c r="D291">
        <v>4.1043200492858887</v>
      </c>
      <c r="E291">
        <v>4.2379302978515625</v>
      </c>
      <c r="F291">
        <v>1.2455428838729858</v>
      </c>
    </row>
    <row r="292" spans="1:6" x14ac:dyDescent="0.2">
      <c r="A292" s="3">
        <v>0.28100001811981201</v>
      </c>
      <c r="B292">
        <v>19.671871185302734</v>
      </c>
      <c r="C292">
        <v>19.672000885009766</v>
      </c>
      <c r="D292">
        <v>4.0747666358947754</v>
      </c>
      <c r="E292">
        <v>4.2112040519714355</v>
      </c>
      <c r="F292">
        <v>1.235825777053833</v>
      </c>
    </row>
    <row r="293" spans="1:6" x14ac:dyDescent="0.2">
      <c r="A293" s="3">
        <v>0.28200000524520874</v>
      </c>
      <c r="B293">
        <v>19.675931930541992</v>
      </c>
      <c r="C293">
        <v>19.676000595092773</v>
      </c>
      <c r="D293">
        <v>4.0452427864074707</v>
      </c>
      <c r="E293">
        <v>4.1875200271606445</v>
      </c>
      <c r="F293">
        <v>1.2261198759078979</v>
      </c>
    </row>
    <row r="294" spans="1:6" x14ac:dyDescent="0.2">
      <c r="A294" s="3">
        <v>0.28300002217292786</v>
      </c>
      <c r="B294">
        <v>19.679962158203125</v>
      </c>
      <c r="C294">
        <v>19.680000305175781</v>
      </c>
      <c r="D294">
        <v>4.015749454498291</v>
      </c>
      <c r="E294">
        <v>4.1671004295349121</v>
      </c>
      <c r="F294">
        <v>1.2164255380630493</v>
      </c>
    </row>
    <row r="295" spans="1:6" x14ac:dyDescent="0.2">
      <c r="A295" s="3">
        <v>0.28400000929832458</v>
      </c>
      <c r="B295">
        <v>19.683963775634766</v>
      </c>
      <c r="C295">
        <v>19.684000015258789</v>
      </c>
      <c r="D295">
        <v>3.9862885475158691</v>
      </c>
      <c r="E295">
        <v>4.1426057815551758</v>
      </c>
      <c r="F295">
        <v>1.2067441940307617</v>
      </c>
    </row>
    <row r="296" spans="1:6" x14ac:dyDescent="0.2">
      <c r="A296" s="3">
        <v>0.2850000262260437</v>
      </c>
      <c r="B296">
        <v>19.687934875488281</v>
      </c>
      <c r="C296">
        <v>19.68800163269043</v>
      </c>
      <c r="D296">
        <v>3.9568593502044678</v>
      </c>
      <c r="E296">
        <v>4.1094331741333008</v>
      </c>
      <c r="F296">
        <v>1.1970756053924561</v>
      </c>
    </row>
    <row r="297" spans="1:6" x14ac:dyDescent="0.2">
      <c r="A297" s="3">
        <v>0.28600001335144043</v>
      </c>
      <c r="B297">
        <v>19.691877365112305</v>
      </c>
      <c r="C297">
        <v>19.692001342773438</v>
      </c>
      <c r="D297">
        <v>3.9274642467498779</v>
      </c>
      <c r="E297">
        <v>4.0704131126403809</v>
      </c>
      <c r="F297">
        <v>1.1874207258224487</v>
      </c>
    </row>
    <row r="298" spans="1:6" x14ac:dyDescent="0.2">
      <c r="A298" s="3">
        <v>0.28700000047683716</v>
      </c>
      <c r="B298">
        <v>19.695789337158203</v>
      </c>
      <c r="C298">
        <v>19.696001052856445</v>
      </c>
      <c r="D298">
        <v>3.8981046676635742</v>
      </c>
      <c r="E298">
        <v>4.032707691192627</v>
      </c>
      <c r="F298">
        <v>1.1777805089950562</v>
      </c>
    </row>
    <row r="299" spans="1:6" x14ac:dyDescent="0.2">
      <c r="A299" s="3">
        <v>0.28800001740455627</v>
      </c>
      <c r="B299">
        <v>19.699672698974609</v>
      </c>
      <c r="C299">
        <v>19.699501037597656</v>
      </c>
      <c r="D299">
        <v>3.8687787055969238</v>
      </c>
      <c r="E299">
        <v>4.0008482933044434</v>
      </c>
      <c r="F299">
        <v>1.168154239654541</v>
      </c>
    </row>
    <row r="300" spans="1:6" x14ac:dyDescent="0.2">
      <c r="A300" s="3">
        <v>0.289000004529953</v>
      </c>
      <c r="B300">
        <v>19.703527450561523</v>
      </c>
      <c r="C300">
        <v>19.703500747680664</v>
      </c>
      <c r="D300">
        <v>3.8394906520843506</v>
      </c>
      <c r="E300">
        <v>3.9704325199127197</v>
      </c>
      <c r="F300">
        <v>1.158543586730957</v>
      </c>
    </row>
    <row r="301" spans="1:6" x14ac:dyDescent="0.2">
      <c r="A301" s="3">
        <v>0.29000002145767212</v>
      </c>
      <c r="B301">
        <v>19.707351684570313</v>
      </c>
      <c r="C301">
        <v>19.707500457763672</v>
      </c>
      <c r="D301">
        <v>3.8102390766143799</v>
      </c>
      <c r="E301">
        <v>3.9348053932189941</v>
      </c>
      <c r="F301">
        <v>1.1489483118057251</v>
      </c>
    </row>
    <row r="302" spans="1:6" x14ac:dyDescent="0.2">
      <c r="A302" s="3">
        <v>0.29100000858306885</v>
      </c>
      <c r="B302">
        <v>19.711147308349609</v>
      </c>
      <c r="C302">
        <v>19.711000442504883</v>
      </c>
      <c r="D302">
        <v>3.7810266017913818</v>
      </c>
      <c r="E302">
        <v>3.8966443538665771</v>
      </c>
      <c r="F302">
        <v>1.1393691301345825</v>
      </c>
    </row>
    <row r="303" spans="1:6" x14ac:dyDescent="0.2">
      <c r="A303" s="3">
        <v>0.29200002551078796</v>
      </c>
      <c r="B303">
        <v>19.714914321899414</v>
      </c>
      <c r="C303">
        <v>19.715000152587891</v>
      </c>
      <c r="D303">
        <v>3.7518527507781982</v>
      </c>
      <c r="E303">
        <v>3.8625533580780029</v>
      </c>
      <c r="F303">
        <v>1.1298060417175293</v>
      </c>
    </row>
    <row r="304" spans="1:6" x14ac:dyDescent="0.2">
      <c r="A304" s="3">
        <v>0.29300001263618469</v>
      </c>
      <c r="B304">
        <v>19.718650817871094</v>
      </c>
      <c r="C304">
        <v>19.718500137329102</v>
      </c>
      <c r="D304">
        <v>3.7227208614349365</v>
      </c>
      <c r="E304">
        <v>3.8333790302276611</v>
      </c>
      <c r="F304">
        <v>1.1202603578567505</v>
      </c>
    </row>
    <row r="305" spans="1:6" x14ac:dyDescent="0.2">
      <c r="A305" s="3">
        <v>0.29399999976158142</v>
      </c>
      <c r="B305">
        <v>19.722358703613281</v>
      </c>
      <c r="C305">
        <v>19.722501754760742</v>
      </c>
      <c r="D305">
        <v>3.6936297416687012</v>
      </c>
      <c r="E305">
        <v>3.807152271270752</v>
      </c>
      <c r="F305">
        <v>1.110731840133667</v>
      </c>
    </row>
    <row r="306" spans="1:6" x14ac:dyDescent="0.2">
      <c r="A306" s="3">
        <v>0.29500001668930054</v>
      </c>
      <c r="B306">
        <v>19.726039886474609</v>
      </c>
      <c r="C306">
        <v>19.726001739501953</v>
      </c>
      <c r="D306">
        <v>3.6645796298980713</v>
      </c>
      <c r="E306">
        <v>3.7837131023406982</v>
      </c>
      <c r="F306">
        <v>1.1012203693389893</v>
      </c>
    </row>
    <row r="307" spans="1:6" x14ac:dyDescent="0.2">
      <c r="A307" s="3">
        <v>0.29600000381469727</v>
      </c>
      <c r="B307">
        <v>19.729690551757813</v>
      </c>
      <c r="C307">
        <v>19.729501724243164</v>
      </c>
      <c r="D307">
        <v>3.6355736255645752</v>
      </c>
      <c r="E307">
        <v>3.762068510055542</v>
      </c>
      <c r="F307">
        <v>1.0917271375656128</v>
      </c>
    </row>
    <row r="308" spans="1:6" x14ac:dyDescent="0.2">
      <c r="A308" s="3">
        <v>0.29700002074241638</v>
      </c>
      <c r="B308">
        <v>19.733310699462891</v>
      </c>
      <c r="C308">
        <v>19.733501434326172</v>
      </c>
      <c r="D308">
        <v>3.6066112518310547</v>
      </c>
      <c r="E308">
        <v>3.7380011081695557</v>
      </c>
      <c r="F308">
        <v>1.0822521448135376</v>
      </c>
    </row>
    <row r="309" spans="1:6" x14ac:dyDescent="0.2">
      <c r="A309" s="3">
        <v>0.29800000786781311</v>
      </c>
      <c r="B309">
        <v>19.736902236938477</v>
      </c>
      <c r="C309">
        <v>19.737001419067383</v>
      </c>
      <c r="D309">
        <v>3.5776941776275635</v>
      </c>
      <c r="E309">
        <v>3.7112526893615723</v>
      </c>
      <c r="F309">
        <v>1.0727956295013428</v>
      </c>
    </row>
    <row r="310" spans="1:6" x14ac:dyDescent="0.2">
      <c r="A310" s="3">
        <v>0.29900002479553223</v>
      </c>
      <c r="B310">
        <v>19.740467071533203</v>
      </c>
      <c r="C310">
        <v>19.740501403808594</v>
      </c>
      <c r="D310">
        <v>3.548823356628418</v>
      </c>
      <c r="E310">
        <v>3.68753981590271</v>
      </c>
      <c r="F310">
        <v>1.0633583068847656</v>
      </c>
    </row>
    <row r="311" spans="1:6" x14ac:dyDescent="0.2">
      <c r="A311" s="3">
        <v>0.30000001192092896</v>
      </c>
      <c r="B311">
        <v>19.743999481201172</v>
      </c>
      <c r="C311">
        <v>19.744001388549805</v>
      </c>
      <c r="D311">
        <v>3.5199997425079346</v>
      </c>
      <c r="E311">
        <v>3.667095422744751</v>
      </c>
      <c r="F311">
        <v>1.0539405345916748</v>
      </c>
    </row>
    <row r="312" spans="1:6" x14ac:dyDescent="0.2">
      <c r="A312" s="3">
        <v>0.30100002884864807</v>
      </c>
      <c r="B312">
        <v>19.747505187988281</v>
      </c>
      <c r="C312">
        <v>19.747501373291016</v>
      </c>
      <c r="D312">
        <v>3.4912233352661133</v>
      </c>
      <c r="E312">
        <v>3.6425867080688477</v>
      </c>
      <c r="F312">
        <v>1.0445419549942017</v>
      </c>
    </row>
    <row r="313" spans="1:6" x14ac:dyDescent="0.2">
      <c r="A313" s="3">
        <v>0.3020000159740448</v>
      </c>
      <c r="B313">
        <v>19.750982284545898</v>
      </c>
      <c r="C313">
        <v>19.751001358032227</v>
      </c>
      <c r="D313">
        <v>3.4624965190887451</v>
      </c>
      <c r="E313">
        <v>3.6094114780426025</v>
      </c>
      <c r="F313">
        <v>1.0351636409759521</v>
      </c>
    </row>
    <row r="314" spans="1:6" x14ac:dyDescent="0.2">
      <c r="A314" s="3">
        <v>0.30300000309944153</v>
      </c>
      <c r="B314">
        <v>19.754430770874023</v>
      </c>
      <c r="C314">
        <v>19.754501342773438</v>
      </c>
      <c r="D314">
        <v>3.4338204860687256</v>
      </c>
      <c r="E314">
        <v>3.5703964233398438</v>
      </c>
      <c r="F314">
        <v>1.025806188583374</v>
      </c>
    </row>
    <row r="315" spans="1:6" x14ac:dyDescent="0.2">
      <c r="A315" s="3">
        <v>0.30400002002716064</v>
      </c>
      <c r="B315">
        <v>19.757850646972656</v>
      </c>
      <c r="C315">
        <v>19.758001327514648</v>
      </c>
      <c r="D315">
        <v>3.4051933288574219</v>
      </c>
      <c r="E315">
        <v>3.5326995849609375</v>
      </c>
      <c r="F315">
        <v>1.0164685249328613</v>
      </c>
    </row>
    <row r="316" spans="1:6" x14ac:dyDescent="0.2">
      <c r="A316" s="3">
        <v>0.30500000715255737</v>
      </c>
      <c r="B316">
        <v>19.761241912841797</v>
      </c>
      <c r="C316">
        <v>19.761001586914063</v>
      </c>
      <c r="D316">
        <v>3.3766200542449951</v>
      </c>
      <c r="E316">
        <v>3.5008480548858643</v>
      </c>
      <c r="F316">
        <v>1.0071526765823364</v>
      </c>
    </row>
    <row r="317" spans="1:6" x14ac:dyDescent="0.2">
      <c r="A317" s="3">
        <v>0.30600002408027649</v>
      </c>
      <c r="B317">
        <v>19.764602661132813</v>
      </c>
      <c r="C317">
        <v>19.764501571655273</v>
      </c>
      <c r="D317">
        <v>3.3480982780456543</v>
      </c>
      <c r="E317">
        <v>3.4704375267028809</v>
      </c>
      <c r="F317">
        <v>0.99785774946212769</v>
      </c>
    </row>
    <row r="318" spans="1:6" x14ac:dyDescent="0.2">
      <c r="A318" s="3">
        <v>0.30700001120567322</v>
      </c>
      <c r="B318">
        <v>19.767936706542969</v>
      </c>
      <c r="C318">
        <v>19.768001556396484</v>
      </c>
      <c r="D318">
        <v>3.3196303844451904</v>
      </c>
      <c r="E318">
        <v>3.434812068939209</v>
      </c>
      <c r="F318">
        <v>0.98858463764190674</v>
      </c>
    </row>
    <row r="319" spans="1:6" x14ac:dyDescent="0.2">
      <c r="A319" s="3">
        <v>0.30800002813339233</v>
      </c>
      <c r="B319">
        <v>19.771244049072266</v>
      </c>
      <c r="C319">
        <v>19.771001815795898</v>
      </c>
      <c r="D319">
        <v>3.291217565536499</v>
      </c>
      <c r="E319">
        <v>3.3966503143310547</v>
      </c>
      <c r="F319">
        <v>0.97933351993560791</v>
      </c>
    </row>
    <row r="320" spans="1:6" x14ac:dyDescent="0.2">
      <c r="A320" s="3">
        <v>0.30900001525878906</v>
      </c>
      <c r="B320">
        <v>19.774520874023438</v>
      </c>
      <c r="C320">
        <v>19.774501800537109</v>
      </c>
      <c r="D320">
        <v>3.2628605365753174</v>
      </c>
      <c r="E320">
        <v>3.3625569343566895</v>
      </c>
      <c r="F320">
        <v>0.9701048731803894</v>
      </c>
    </row>
    <row r="321" spans="1:6" x14ac:dyDescent="0.2">
      <c r="A321" s="3">
        <v>0.31000000238418579</v>
      </c>
      <c r="B321">
        <v>19.777767181396484</v>
      </c>
      <c r="C321">
        <v>19.777500152587891</v>
      </c>
      <c r="D321">
        <v>3.2345595359802246</v>
      </c>
      <c r="E321">
        <v>3.3333799839019775</v>
      </c>
      <c r="F321">
        <v>0.96149080991744995</v>
      </c>
    </row>
    <row r="322" spans="1:6" x14ac:dyDescent="0.2">
      <c r="A322" s="3">
        <v>0.31100001931190491</v>
      </c>
      <c r="B322">
        <v>19.780988693237305</v>
      </c>
      <c r="C322">
        <v>19.781000137329102</v>
      </c>
      <c r="D322">
        <v>3.2063162326812744</v>
      </c>
      <c r="E322">
        <v>3.3071513175964355</v>
      </c>
      <c r="F322">
        <v>0.95223009586334229</v>
      </c>
    </row>
    <row r="323" spans="1:6" x14ac:dyDescent="0.2">
      <c r="A323" s="3">
        <v>0.31200000643730164</v>
      </c>
      <c r="B323">
        <v>19.7841796875</v>
      </c>
      <c r="C323">
        <v>19.784000396728516</v>
      </c>
      <c r="D323">
        <v>3.1781318187713623</v>
      </c>
      <c r="E323">
        <v>3.2837111949920654</v>
      </c>
      <c r="F323">
        <v>0.94300413131713867</v>
      </c>
    </row>
    <row r="324" spans="1:6" x14ac:dyDescent="0.2">
      <c r="A324" s="3">
        <v>0.31300002336502075</v>
      </c>
      <c r="B324">
        <v>19.787345886230469</v>
      </c>
      <c r="C324">
        <v>19.787500381469727</v>
      </c>
      <c r="D324">
        <v>3.1500070095062256</v>
      </c>
      <c r="E324">
        <v>3.2644789218902588</v>
      </c>
      <c r="F324">
        <v>0.93381130695343018</v>
      </c>
    </row>
    <row r="325" spans="1:6" x14ac:dyDescent="0.2">
      <c r="A325" s="3">
        <v>0.31400001049041748</v>
      </c>
      <c r="B325">
        <v>19.790481567382813</v>
      </c>
      <c r="C325">
        <v>19.790500640869141</v>
      </c>
      <c r="D325">
        <v>3.1219432353973389</v>
      </c>
      <c r="E325">
        <v>3.2509522438049316</v>
      </c>
      <c r="F325">
        <v>0.92465084791183472</v>
      </c>
    </row>
    <row r="326" spans="1:6" x14ac:dyDescent="0.2">
      <c r="A326" s="3">
        <v>0.3150000274181366</v>
      </c>
      <c r="B326">
        <v>19.793590545654297</v>
      </c>
      <c r="C326">
        <v>19.793500900268555</v>
      </c>
      <c r="D326">
        <v>3.0939388275146484</v>
      </c>
      <c r="E326">
        <v>3.2411854267120361</v>
      </c>
      <c r="F326">
        <v>0.91552126407623291</v>
      </c>
    </row>
    <row r="327" spans="1:6" x14ac:dyDescent="0.2">
      <c r="A327" s="3">
        <v>0.31600001454353333</v>
      </c>
      <c r="B327">
        <v>19.796669006347656</v>
      </c>
      <c r="C327">
        <v>19.796501159667969</v>
      </c>
      <c r="D327">
        <v>3.0659992694854736</v>
      </c>
      <c r="E327">
        <v>3.226215124130249</v>
      </c>
      <c r="F327">
        <v>0.90642291307449341</v>
      </c>
    </row>
    <row r="328" spans="1:6" x14ac:dyDescent="0.2">
      <c r="A328" s="3">
        <v>0.31700000166893005</v>
      </c>
      <c r="B328">
        <v>19.799720764160156</v>
      </c>
      <c r="C328">
        <v>19.799501419067383</v>
      </c>
      <c r="D328">
        <v>3.0381221771240234</v>
      </c>
      <c r="E328">
        <v>3.1954443454742432</v>
      </c>
      <c r="F328">
        <v>0.89735442399978638</v>
      </c>
    </row>
    <row r="329" spans="1:6" x14ac:dyDescent="0.2">
      <c r="A329" s="3">
        <v>0.31800001859664917</v>
      </c>
      <c r="B329">
        <v>19.802745819091797</v>
      </c>
      <c r="C329">
        <v>19.802501678466797</v>
      </c>
      <c r="D329">
        <v>3.0103087425231934</v>
      </c>
      <c r="E329">
        <v>3.1469953060150146</v>
      </c>
      <c r="F329">
        <v>0.88831532001495361</v>
      </c>
    </row>
    <row r="330" spans="1:6" x14ac:dyDescent="0.2">
      <c r="A330" s="3">
        <v>0.3190000057220459</v>
      </c>
      <c r="B330">
        <v>19.805740356445313</v>
      </c>
      <c r="C330">
        <v>19.805500030517578</v>
      </c>
      <c r="D330">
        <v>2.9825613498687744</v>
      </c>
      <c r="E330">
        <v>3.0894396305084229</v>
      </c>
      <c r="F330">
        <v>0.87930583953857422</v>
      </c>
    </row>
    <row r="331" spans="1:6" x14ac:dyDescent="0.2">
      <c r="A331" s="3">
        <v>0.32000002264976501</v>
      </c>
      <c r="B331">
        <v>19.808710098266602</v>
      </c>
      <c r="C331">
        <v>19.808500289916992</v>
      </c>
      <c r="D331">
        <v>2.9548792839050293</v>
      </c>
      <c r="E331">
        <v>3.0355229377746582</v>
      </c>
      <c r="F331">
        <v>0.87032520771026611</v>
      </c>
    </row>
    <row r="332" spans="1:6" x14ac:dyDescent="0.2">
      <c r="A332" s="3">
        <v>0.32100000977516174</v>
      </c>
      <c r="B332">
        <v>19.811651229858398</v>
      </c>
      <c r="C332">
        <v>19.811500549316406</v>
      </c>
      <c r="D332">
        <v>2.9272656440734863</v>
      </c>
      <c r="E332">
        <v>2.9956188201904297</v>
      </c>
      <c r="F332">
        <v>0.86137378215789795</v>
      </c>
    </row>
    <row r="333" spans="1:6" x14ac:dyDescent="0.2">
      <c r="A333" s="3">
        <v>0.32200002670288086</v>
      </c>
      <c r="B333">
        <v>19.814563751220703</v>
      </c>
      <c r="C333">
        <v>19.81450080871582</v>
      </c>
      <c r="D333">
        <v>2.8997189998626709</v>
      </c>
      <c r="E333">
        <v>2.9742035865783691</v>
      </c>
      <c r="F333">
        <v>0.85245096683502197</v>
      </c>
    </row>
    <row r="334" spans="1:6" x14ac:dyDescent="0.2">
      <c r="A334" s="3">
        <v>0.32300001382827759</v>
      </c>
      <c r="B334">
        <v>19.817451477050781</v>
      </c>
      <c r="C334">
        <v>19.817501068115234</v>
      </c>
      <c r="D334">
        <v>2.8722424507141113</v>
      </c>
      <c r="E334">
        <v>2.9697191715240479</v>
      </c>
      <c r="F334">
        <v>0.84355723857879639</v>
      </c>
    </row>
    <row r="335" spans="1:6" x14ac:dyDescent="0.2">
      <c r="A335" s="3">
        <v>0.32400000095367432</v>
      </c>
      <c r="B335">
        <v>19.820308685302734</v>
      </c>
      <c r="C335">
        <v>19.820001602172852</v>
      </c>
      <c r="D335">
        <v>2.8448352813720703</v>
      </c>
      <c r="E335">
        <v>2.974252462387085</v>
      </c>
      <c r="F335">
        <v>0.8353734016418457</v>
      </c>
    </row>
    <row r="336" spans="1:6" x14ac:dyDescent="0.2">
      <c r="A336" s="3">
        <v>0.32500001788139343</v>
      </c>
      <c r="B336">
        <v>19.823141098022461</v>
      </c>
      <c r="C336">
        <v>19.823001861572266</v>
      </c>
      <c r="D336">
        <v>2.8174993991851807</v>
      </c>
      <c r="E336">
        <v>2.9730260372161865</v>
      </c>
      <c r="F336">
        <v>0.82644814252853394</v>
      </c>
    </row>
    <row r="337" spans="1:6" x14ac:dyDescent="0.2">
      <c r="A337" s="3">
        <v>0.32600000500679016</v>
      </c>
      <c r="B337">
        <v>19.825944900512695</v>
      </c>
      <c r="C337">
        <v>19.826000213623047</v>
      </c>
      <c r="D337">
        <v>2.7902364730834961</v>
      </c>
      <c r="E337">
        <v>2.9540889263153076</v>
      </c>
      <c r="F337">
        <v>0.81756532192230225</v>
      </c>
    </row>
    <row r="338" spans="1:6" x14ac:dyDescent="0.2">
      <c r="A338" s="3">
        <v>0.32700002193450928</v>
      </c>
      <c r="B338">
        <v>19.828720092773438</v>
      </c>
      <c r="C338">
        <v>19.828500747680664</v>
      </c>
      <c r="D338">
        <v>2.763045072555542</v>
      </c>
      <c r="E338">
        <v>2.9200887680053711</v>
      </c>
      <c r="F338">
        <v>0.80872231721878052</v>
      </c>
    </row>
    <row r="339" spans="1:6" x14ac:dyDescent="0.2">
      <c r="A339" s="3">
        <v>0.32800000905990601</v>
      </c>
      <c r="B339">
        <v>19.831470489501953</v>
      </c>
      <c r="C339">
        <v>19.831501007080078</v>
      </c>
      <c r="D339">
        <v>2.7359285354614258</v>
      </c>
      <c r="E339">
        <v>2.8812019824981689</v>
      </c>
      <c r="F339">
        <v>0.79991847276687622</v>
      </c>
    </row>
    <row r="340" spans="1:6" x14ac:dyDescent="0.2">
      <c r="A340" s="3">
        <v>0.32900002598762512</v>
      </c>
      <c r="B340">
        <v>19.834194183349609</v>
      </c>
      <c r="C340">
        <v>19.834001541137695</v>
      </c>
      <c r="D340">
        <v>2.708885669708252</v>
      </c>
      <c r="E340">
        <v>2.8431687355041504</v>
      </c>
      <c r="F340">
        <v>0.79115188121795654</v>
      </c>
    </row>
    <row r="341" spans="1:6" x14ac:dyDescent="0.2">
      <c r="A341" s="3">
        <v>0.33000001311302185</v>
      </c>
      <c r="B341">
        <v>19.836887359619141</v>
      </c>
      <c r="C341">
        <v>19.837001800537109</v>
      </c>
      <c r="D341">
        <v>2.6819195747375488</v>
      </c>
      <c r="E341">
        <v>2.8083093166351318</v>
      </c>
      <c r="F341">
        <v>0.78242224454879761</v>
      </c>
    </row>
    <row r="342" spans="1:6" x14ac:dyDescent="0.2">
      <c r="A342" s="3">
        <v>0.33100003004074097</v>
      </c>
      <c r="B342">
        <v>19.839557647705078</v>
      </c>
      <c r="C342">
        <v>19.839500427246094</v>
      </c>
      <c r="D342">
        <v>2.6550302505493164</v>
      </c>
      <c r="E342">
        <v>2.7790763378143311</v>
      </c>
      <c r="F342">
        <v>0.77372854948043823</v>
      </c>
    </row>
    <row r="343" spans="1:6" x14ac:dyDescent="0.2">
      <c r="A343" s="3">
        <v>0.3320000171661377</v>
      </c>
      <c r="B343">
        <v>19.842197418212891</v>
      </c>
      <c r="C343">
        <v>19.842000961303711</v>
      </c>
      <c r="D343">
        <v>2.6282181739807129</v>
      </c>
      <c r="E343">
        <v>2.7552347183227539</v>
      </c>
      <c r="F343">
        <v>0.76506996154785156</v>
      </c>
    </row>
    <row r="344" spans="1:6" x14ac:dyDescent="0.2">
      <c r="A344" s="3">
        <v>0.33300000429153442</v>
      </c>
      <c r="B344">
        <v>19.844814300537109</v>
      </c>
      <c r="C344">
        <v>19.844501495361328</v>
      </c>
      <c r="D344">
        <v>2.6014857292175293</v>
      </c>
      <c r="E344">
        <v>2.7295117378234863</v>
      </c>
      <c r="F344">
        <v>0.75714004039764404</v>
      </c>
    </row>
    <row r="345" spans="1:6" x14ac:dyDescent="0.2">
      <c r="A345" s="3">
        <v>0.33400002121925354</v>
      </c>
      <c r="B345">
        <v>19.847400665283203</v>
      </c>
      <c r="C345">
        <v>19.847000122070313</v>
      </c>
      <c r="D345">
        <v>2.5748319625854492</v>
      </c>
      <c r="E345">
        <v>2.6921944618225098</v>
      </c>
      <c r="F345">
        <v>0.74934816360473633</v>
      </c>
    </row>
    <row r="346" spans="1:6" x14ac:dyDescent="0.2">
      <c r="A346" s="3">
        <v>0.33500000834465027</v>
      </c>
      <c r="B346">
        <v>19.849964141845703</v>
      </c>
      <c r="C346">
        <v>19.850000381469727</v>
      </c>
      <c r="D346">
        <v>2.5482592582702637</v>
      </c>
      <c r="E346">
        <v>2.6436257362365723</v>
      </c>
      <c r="F346">
        <v>0.74059903621673584</v>
      </c>
    </row>
    <row r="347" spans="1:6" x14ac:dyDescent="0.2">
      <c r="A347" s="3">
        <v>0.33600002527236938</v>
      </c>
      <c r="B347">
        <v>19.852497100830078</v>
      </c>
      <c r="C347">
        <v>19.852500915527344</v>
      </c>
      <c r="D347">
        <v>2.5217678546905518</v>
      </c>
      <c r="E347">
        <v>2.599468469619751</v>
      </c>
      <c r="F347">
        <v>0.73191201686859131</v>
      </c>
    </row>
    <row r="348" spans="1:6" x14ac:dyDescent="0.2">
      <c r="A348" s="3">
        <v>0.33700001239776611</v>
      </c>
      <c r="B348">
        <v>19.855007171630859</v>
      </c>
      <c r="C348">
        <v>19.855001449584961</v>
      </c>
      <c r="D348">
        <v>2.4953598976135254</v>
      </c>
      <c r="E348">
        <v>2.5775117874145508</v>
      </c>
      <c r="F348">
        <v>0.72328329086303711</v>
      </c>
    </row>
    <row r="349" spans="1:6" x14ac:dyDescent="0.2">
      <c r="A349" s="3">
        <v>0.33800002932548523</v>
      </c>
      <c r="B349">
        <v>19.857488632202148</v>
      </c>
      <c r="C349">
        <v>19.857500076293945</v>
      </c>
      <c r="D349">
        <v>2.4690341949462891</v>
      </c>
      <c r="E349">
        <v>2.578608512878418</v>
      </c>
      <c r="F349">
        <v>0.71470844745635986</v>
      </c>
    </row>
    <row r="350" spans="1:6" x14ac:dyDescent="0.2">
      <c r="A350" s="3">
        <v>0.33900001645088196</v>
      </c>
      <c r="B350">
        <v>19.859943389892578</v>
      </c>
      <c r="C350">
        <v>19.860000610351563</v>
      </c>
      <c r="D350">
        <v>2.4427950382232666</v>
      </c>
      <c r="E350">
        <v>2.5873081684112549</v>
      </c>
      <c r="F350">
        <v>0.70618575811386108</v>
      </c>
    </row>
    <row r="351" spans="1:6" x14ac:dyDescent="0.2">
      <c r="A351" s="3">
        <v>0.34000000357627869</v>
      </c>
      <c r="B351">
        <v>19.862373352050781</v>
      </c>
      <c r="C351">
        <v>19.862001419067383</v>
      </c>
      <c r="D351">
        <v>2.4166402816772461</v>
      </c>
      <c r="E351">
        <v>2.5856773853302002</v>
      </c>
      <c r="F351">
        <v>0.69853657484054565</v>
      </c>
    </row>
    <row r="352" spans="1:6" x14ac:dyDescent="0.2">
      <c r="A352" s="3">
        <v>0.3410000205039978</v>
      </c>
      <c r="B352">
        <v>19.864778518676758</v>
      </c>
      <c r="C352">
        <v>19.864500045776367</v>
      </c>
      <c r="D352">
        <v>2.3905713558197021</v>
      </c>
      <c r="E352">
        <v>2.5597162246704102</v>
      </c>
      <c r="F352">
        <v>0.69061863422393799</v>
      </c>
    </row>
    <row r="353" spans="1:6" x14ac:dyDescent="0.2">
      <c r="A353" s="3">
        <v>0.34200000762939453</v>
      </c>
      <c r="B353">
        <v>19.867156982421875</v>
      </c>
      <c r="C353">
        <v>19.867000579833984</v>
      </c>
      <c r="D353">
        <v>2.3645899295806885</v>
      </c>
      <c r="E353">
        <v>2.5061202049255371</v>
      </c>
      <c r="F353">
        <v>0.68206316232681274</v>
      </c>
    </row>
    <row r="354" spans="1:6" x14ac:dyDescent="0.2">
      <c r="A354" s="3">
        <v>0.34300002455711365</v>
      </c>
      <c r="B354">
        <v>19.8695068359375</v>
      </c>
      <c r="C354">
        <v>19.869501113891602</v>
      </c>
      <c r="D354">
        <v>2.3386962413787842</v>
      </c>
      <c r="E354">
        <v>2.4406716823577881</v>
      </c>
      <c r="F354">
        <v>0.6735762357711792</v>
      </c>
    </row>
    <row r="355" spans="1:6" x14ac:dyDescent="0.2">
      <c r="A355" s="3">
        <v>0.34400001168251038</v>
      </c>
      <c r="B355">
        <v>19.871833801269531</v>
      </c>
      <c r="C355">
        <v>19.871500015258789</v>
      </c>
      <c r="D355">
        <v>2.3128929138183594</v>
      </c>
      <c r="E355">
        <v>2.3873610496520996</v>
      </c>
      <c r="F355">
        <v>0.66589391231536865</v>
      </c>
    </row>
    <row r="356" spans="1:6" x14ac:dyDescent="0.2">
      <c r="A356" s="3">
        <v>0.34500002861022949</v>
      </c>
      <c r="B356">
        <v>19.874134063720703</v>
      </c>
      <c r="C356">
        <v>19.874000549316406</v>
      </c>
      <c r="D356">
        <v>2.2871789932250977</v>
      </c>
      <c r="E356">
        <v>2.3560018539428711</v>
      </c>
      <c r="F356">
        <v>0.65743392705917358</v>
      </c>
    </row>
    <row r="357" spans="1:6" x14ac:dyDescent="0.2">
      <c r="A357" s="3">
        <v>0.34600001573562622</v>
      </c>
      <c r="B357">
        <v>19.876407623291016</v>
      </c>
      <c r="C357">
        <v>19.876001358032227</v>
      </c>
      <c r="D357">
        <v>2.2615573406219482</v>
      </c>
      <c r="E357">
        <v>2.3388361930847168</v>
      </c>
      <c r="F357">
        <v>0.64994579553604126</v>
      </c>
    </row>
    <row r="358" spans="1:6" x14ac:dyDescent="0.2">
      <c r="A358" s="3">
        <v>0.34700000286102295</v>
      </c>
      <c r="B358">
        <v>19.878656387329102</v>
      </c>
      <c r="C358">
        <v>19.878501892089844</v>
      </c>
      <c r="D358">
        <v>2.236027717590332</v>
      </c>
      <c r="E358">
        <v>2.3243536949157715</v>
      </c>
      <c r="F358">
        <v>0.64150416851043701</v>
      </c>
    </row>
    <row r="359" spans="1:6" x14ac:dyDescent="0.2">
      <c r="A359" s="3">
        <v>0.34800001978874207</v>
      </c>
      <c r="B359">
        <v>19.880878448486328</v>
      </c>
      <c r="C359">
        <v>19.880500793457031</v>
      </c>
      <c r="D359">
        <v>2.2105896472930908</v>
      </c>
      <c r="E359">
        <v>2.3066737651824951</v>
      </c>
      <c r="F359">
        <v>0.63397818803787231</v>
      </c>
    </row>
    <row r="360" spans="1:6" x14ac:dyDescent="0.2">
      <c r="A360" s="3">
        <v>0.34900000691413879</v>
      </c>
      <c r="B360">
        <v>19.883077621459961</v>
      </c>
      <c r="C360">
        <v>19.883001327514648</v>
      </c>
      <c r="D360">
        <v>2.1852476596832275</v>
      </c>
      <c r="E360">
        <v>2.2860655784606934</v>
      </c>
      <c r="F360">
        <v>0.62557810544967651</v>
      </c>
    </row>
    <row r="361" spans="1:6" x14ac:dyDescent="0.2">
      <c r="A361" s="3">
        <v>0.35000002384185791</v>
      </c>
      <c r="B361">
        <v>19.885250091552734</v>
      </c>
      <c r="C361">
        <v>19.885000228881836</v>
      </c>
      <c r="D361">
        <v>2.1599996089935303</v>
      </c>
      <c r="E361">
        <v>2.266087532043457</v>
      </c>
      <c r="F361">
        <v>0.61726093292236328</v>
      </c>
    </row>
    <row r="362" spans="1:6" x14ac:dyDescent="0.2">
      <c r="A362" s="3">
        <v>0.35100001096725464</v>
      </c>
      <c r="B362">
        <v>19.887397766113281</v>
      </c>
      <c r="C362">
        <v>19.887001037597656</v>
      </c>
      <c r="D362">
        <v>2.1348483562469482</v>
      </c>
      <c r="E362">
        <v>2.2480916976928711</v>
      </c>
      <c r="F362">
        <v>0.60990059375762939</v>
      </c>
    </row>
    <row r="363" spans="1:6" x14ac:dyDescent="0.2">
      <c r="A363" s="3">
        <v>0.35200002789497375</v>
      </c>
      <c r="B363">
        <v>19.889518737792969</v>
      </c>
      <c r="C363">
        <v>19.889501571655273</v>
      </c>
      <c r="D363">
        <v>2.1097922325134277</v>
      </c>
      <c r="E363">
        <v>2.2284331321716309</v>
      </c>
      <c r="F363">
        <v>0.6016155481338501</v>
      </c>
    </row>
    <row r="364" spans="1:6" x14ac:dyDescent="0.2">
      <c r="A364" s="3">
        <v>0.35300001502037048</v>
      </c>
      <c r="B364">
        <v>19.891616821289063</v>
      </c>
      <c r="C364">
        <v>19.891500473022461</v>
      </c>
      <c r="D364">
        <v>2.0848360061645508</v>
      </c>
      <c r="E364">
        <v>2.2062849998474121</v>
      </c>
      <c r="F364">
        <v>0.59341442584991455</v>
      </c>
    </row>
    <row r="365" spans="1:6" x14ac:dyDescent="0.2">
      <c r="A365" s="3">
        <v>0.35400000214576721</v>
      </c>
      <c r="B365">
        <v>19.893688201904297</v>
      </c>
      <c r="C365">
        <v>19.893501281738281</v>
      </c>
      <c r="D365">
        <v>2.0599782466888428</v>
      </c>
      <c r="E365">
        <v>2.1864709854125977</v>
      </c>
      <c r="F365">
        <v>0.5852895975112915</v>
      </c>
    </row>
    <row r="366" spans="1:6" x14ac:dyDescent="0.2">
      <c r="A366" s="3">
        <v>0.35500001907348633</v>
      </c>
      <c r="B366">
        <v>19.895736694335938</v>
      </c>
      <c r="C366">
        <v>19.895500183105469</v>
      </c>
      <c r="D366">
        <v>2.0352191925048828</v>
      </c>
      <c r="E366">
        <v>2.168586254119873</v>
      </c>
      <c r="F366">
        <v>0.5772356390953064</v>
      </c>
    </row>
    <row r="367" spans="1:6" x14ac:dyDescent="0.2">
      <c r="A367" s="3">
        <v>0.35600000619888306</v>
      </c>
      <c r="B367">
        <v>19.897758483886719</v>
      </c>
      <c r="C367">
        <v>19.897500991821289</v>
      </c>
      <c r="D367">
        <v>2.0105619430541992</v>
      </c>
      <c r="E367">
        <v>2.1451456546783447</v>
      </c>
      <c r="F367">
        <v>0.56981956958770752</v>
      </c>
    </row>
    <row r="368" spans="1:6" x14ac:dyDescent="0.2">
      <c r="A368" s="3">
        <v>0.35700002312660217</v>
      </c>
      <c r="B368">
        <v>19.899757385253906</v>
      </c>
      <c r="C368">
        <v>19.899501800537109</v>
      </c>
      <c r="D368">
        <v>1.9860062599182129</v>
      </c>
      <c r="E368">
        <v>2.1118288040161133</v>
      </c>
      <c r="F368">
        <v>0.56238692998886108</v>
      </c>
    </row>
    <row r="369" spans="1:6" x14ac:dyDescent="0.2">
      <c r="A369" s="3">
        <v>0.3580000102519989</v>
      </c>
      <c r="B369">
        <v>19.9017333984375</v>
      </c>
      <c r="C369">
        <v>19.901500701904297</v>
      </c>
      <c r="D369">
        <v>1.961553692817688</v>
      </c>
      <c r="E369">
        <v>2.0719759464263916</v>
      </c>
      <c r="F369">
        <v>0.55438363552093506</v>
      </c>
    </row>
    <row r="370" spans="1:6" x14ac:dyDescent="0.2">
      <c r="A370" s="3">
        <v>0.35900002717971802</v>
      </c>
      <c r="B370">
        <v>19.903682708740234</v>
      </c>
      <c r="C370">
        <v>19.903501510620117</v>
      </c>
      <c r="D370">
        <v>1.9372034072875977</v>
      </c>
      <c r="E370">
        <v>2.0332674980163574</v>
      </c>
      <c r="F370">
        <v>0.54645645618438721</v>
      </c>
    </row>
    <row r="371" spans="1:6" x14ac:dyDescent="0.2">
      <c r="A371" s="3">
        <v>0.36000001430511475</v>
      </c>
      <c r="B371">
        <v>19.905605316162109</v>
      </c>
      <c r="C371">
        <v>19.905500411987305</v>
      </c>
      <c r="D371">
        <v>1.9129594564437866</v>
      </c>
      <c r="E371">
        <v>2.003021240234375</v>
      </c>
      <c r="F371">
        <v>0.53860127925872803</v>
      </c>
    </row>
    <row r="372" spans="1:6" x14ac:dyDescent="0.2">
      <c r="A372" s="3">
        <v>0.36100003123283386</v>
      </c>
      <c r="B372">
        <v>19.907506942749023</v>
      </c>
      <c r="C372">
        <v>19.907501220703125</v>
      </c>
      <c r="D372">
        <v>1.8888205289840698</v>
      </c>
      <c r="E372">
        <v>1.9851341247558594</v>
      </c>
      <c r="F372">
        <v>0.53081279993057251</v>
      </c>
    </row>
    <row r="373" spans="1:6" x14ac:dyDescent="0.2">
      <c r="A373" s="3">
        <v>0.36200001835823059</v>
      </c>
      <c r="B373">
        <v>19.909383773803711</v>
      </c>
      <c r="C373">
        <v>19.909000396728516</v>
      </c>
      <c r="D373">
        <v>1.864788293838501</v>
      </c>
      <c r="E373">
        <v>1.9769712686538696</v>
      </c>
      <c r="F373">
        <v>0.5239378809928894</v>
      </c>
    </row>
    <row r="374" spans="1:6" x14ac:dyDescent="0.2">
      <c r="A374" s="3">
        <v>0.36300000548362732</v>
      </c>
      <c r="B374">
        <v>19.911235809326172</v>
      </c>
      <c r="C374">
        <v>19.911001205444336</v>
      </c>
      <c r="D374">
        <v>1.8408637046813965</v>
      </c>
      <c r="E374">
        <v>1.9671366214752197</v>
      </c>
      <c r="F374">
        <v>0.51616144180297852</v>
      </c>
    </row>
    <row r="375" spans="1:6" x14ac:dyDescent="0.2">
      <c r="A375" s="3">
        <v>0.36400002241134644</v>
      </c>
      <c r="B375">
        <v>19.913066864013672</v>
      </c>
      <c r="C375">
        <v>19.913000106811523</v>
      </c>
      <c r="D375">
        <v>1.817047119140625</v>
      </c>
      <c r="E375">
        <v>1.9447002410888672</v>
      </c>
      <c r="F375">
        <v>0.50845849514007568</v>
      </c>
    </row>
    <row r="376" spans="1:6" x14ac:dyDescent="0.2">
      <c r="A376" s="3">
        <v>0.36500000953674316</v>
      </c>
      <c r="B376">
        <v>19.914871215820313</v>
      </c>
      <c r="C376">
        <v>19.914501190185547</v>
      </c>
      <c r="D376">
        <v>1.7933400869369507</v>
      </c>
      <c r="E376">
        <v>1.9114491939544678</v>
      </c>
      <c r="F376">
        <v>0.50164520740509033</v>
      </c>
    </row>
    <row r="377" spans="1:6" x14ac:dyDescent="0.2">
      <c r="A377" s="3">
        <v>0.36600002646446228</v>
      </c>
      <c r="B377">
        <v>19.916652679443359</v>
      </c>
      <c r="C377">
        <v>19.916500091552734</v>
      </c>
      <c r="D377">
        <v>1.7697429656982422</v>
      </c>
      <c r="E377">
        <v>1.8757350444793701</v>
      </c>
      <c r="F377">
        <v>0.49396881461143494</v>
      </c>
    </row>
    <row r="378" spans="1:6" x14ac:dyDescent="0.2">
      <c r="A378" s="3">
        <v>0.36700001358985901</v>
      </c>
      <c r="B378">
        <v>19.918411254882813</v>
      </c>
      <c r="C378">
        <v>19.918001174926758</v>
      </c>
      <c r="D378">
        <v>1.746258020401001</v>
      </c>
      <c r="E378">
        <v>1.8414081335067749</v>
      </c>
      <c r="F378">
        <v>0.48727959394454956</v>
      </c>
    </row>
    <row r="379" spans="1:6" x14ac:dyDescent="0.2">
      <c r="A379" s="3">
        <v>0.36800003051757813</v>
      </c>
      <c r="B379">
        <v>19.920145034790039</v>
      </c>
      <c r="C379">
        <v>19.920000076293945</v>
      </c>
      <c r="D379">
        <v>1.7228841781616211</v>
      </c>
      <c r="E379">
        <v>1.8094353675842285</v>
      </c>
      <c r="F379">
        <v>0.47963413596153259</v>
      </c>
    </row>
    <row r="380" spans="1:6" x14ac:dyDescent="0.2">
      <c r="A380" s="3">
        <v>0.36900001764297485</v>
      </c>
      <c r="B380">
        <v>19.921855926513672</v>
      </c>
      <c r="C380">
        <v>19.921501159667969</v>
      </c>
      <c r="D380">
        <v>1.6996251344680786</v>
      </c>
      <c r="E380">
        <v>1.7816715240478516</v>
      </c>
      <c r="F380">
        <v>0.47286152839660645</v>
      </c>
    </row>
    <row r="381" spans="1:6" x14ac:dyDescent="0.2">
      <c r="A381" s="3">
        <v>0.37000000476837158</v>
      </c>
      <c r="B381">
        <v>19.923543930053711</v>
      </c>
      <c r="C381">
        <v>19.923500061035156</v>
      </c>
      <c r="D381">
        <v>1.6764798164367676</v>
      </c>
      <c r="E381">
        <v>1.760358452796936</v>
      </c>
      <c r="F381">
        <v>0.46527844667434692</v>
      </c>
    </row>
    <row r="382" spans="1:6" x14ac:dyDescent="0.2">
      <c r="A382" s="3">
        <v>0.3710000216960907</v>
      </c>
      <c r="B382">
        <v>19.925209045410156</v>
      </c>
      <c r="C382">
        <v>19.92500114440918</v>
      </c>
      <c r="D382">
        <v>1.6534491777420044</v>
      </c>
      <c r="E382">
        <v>1.7468130588531494</v>
      </c>
      <c r="F382">
        <v>0.45778459310531616</v>
      </c>
    </row>
    <row r="383" spans="1:6" x14ac:dyDescent="0.2">
      <c r="A383" s="3">
        <v>0.37200000882148743</v>
      </c>
      <c r="B383">
        <v>19.926851272583008</v>
      </c>
      <c r="C383">
        <v>19.92650032043457</v>
      </c>
      <c r="D383">
        <v>1.6305354833602905</v>
      </c>
      <c r="E383">
        <v>1.7383331060409546</v>
      </c>
      <c r="F383">
        <v>0.4511522650718689</v>
      </c>
    </row>
    <row r="384" spans="1:6" x14ac:dyDescent="0.2">
      <c r="A384" s="3">
        <v>0.37300002574920654</v>
      </c>
      <c r="B384">
        <v>19.928470611572266</v>
      </c>
      <c r="C384">
        <v>19.928001403808594</v>
      </c>
      <c r="D384">
        <v>1.6077384948730469</v>
      </c>
      <c r="E384">
        <v>1.7250709533691406</v>
      </c>
      <c r="F384">
        <v>0.44475728273391724</v>
      </c>
    </row>
    <row r="385" spans="1:6" x14ac:dyDescent="0.2">
      <c r="A385" s="3">
        <v>0.37400001287460327</v>
      </c>
      <c r="B385">
        <v>19.93006706237793</v>
      </c>
      <c r="C385">
        <v>19.930000305175781</v>
      </c>
      <c r="D385">
        <v>1.585059642791748</v>
      </c>
      <c r="E385">
        <v>1.6981524229049683</v>
      </c>
      <c r="F385">
        <v>0.43727302551269531</v>
      </c>
    </row>
    <row r="386" spans="1:6" x14ac:dyDescent="0.2">
      <c r="A386" s="3">
        <v>0.37500002980232239</v>
      </c>
      <c r="B386">
        <v>19.931640625</v>
      </c>
      <c r="C386">
        <v>19.931501388549805</v>
      </c>
      <c r="D386">
        <v>1.5624992847442627</v>
      </c>
      <c r="E386">
        <v>1.6634756326675415</v>
      </c>
      <c r="F386">
        <v>0.42988958954811096</v>
      </c>
    </row>
    <row r="387" spans="1:6" x14ac:dyDescent="0.2">
      <c r="A387" s="3">
        <v>0.37600001692771912</v>
      </c>
      <c r="B387">
        <v>19.933193206787109</v>
      </c>
      <c r="C387">
        <v>19.933000564575195</v>
      </c>
      <c r="D387">
        <v>1.5400598049163818</v>
      </c>
      <c r="E387">
        <v>1.6360241174697876</v>
      </c>
      <c r="F387">
        <v>0.42259961366653442</v>
      </c>
    </row>
    <row r="388" spans="1:6" x14ac:dyDescent="0.2">
      <c r="A388" s="3">
        <v>0.37700000405311584</v>
      </c>
      <c r="B388">
        <v>19.934720993041992</v>
      </c>
      <c r="C388">
        <v>19.934501647949219</v>
      </c>
      <c r="D388">
        <v>1.5177408456802368</v>
      </c>
      <c r="E388">
        <v>1.6204898357391357</v>
      </c>
      <c r="F388">
        <v>0.41539567708969116</v>
      </c>
    </row>
    <row r="389" spans="1:6" x14ac:dyDescent="0.2">
      <c r="A389" s="3">
        <v>0.37800002098083496</v>
      </c>
      <c r="B389">
        <v>19.936227798461914</v>
      </c>
      <c r="C389">
        <v>19.936000823974609</v>
      </c>
      <c r="D389">
        <v>1.4955438375473022</v>
      </c>
      <c r="E389">
        <v>1.6084384918212891</v>
      </c>
      <c r="F389">
        <v>0.40827220678329468</v>
      </c>
    </row>
    <row r="390" spans="1:6" x14ac:dyDescent="0.2">
      <c r="A390" s="3">
        <v>0.37900000810623169</v>
      </c>
      <c r="B390">
        <v>19.937711715698242</v>
      </c>
      <c r="C390">
        <v>19.9375</v>
      </c>
      <c r="D390">
        <v>1.4734699726104736</v>
      </c>
      <c r="E390">
        <v>1.5909621715545654</v>
      </c>
      <c r="F390">
        <v>0.40122431516647339</v>
      </c>
    </row>
    <row r="391" spans="1:6" x14ac:dyDescent="0.2">
      <c r="A391" s="3">
        <v>0.38000002503395081</v>
      </c>
      <c r="B391">
        <v>19.939174652099609</v>
      </c>
      <c r="C391">
        <v>19.939001083374023</v>
      </c>
      <c r="D391">
        <v>1.4515193700790405</v>
      </c>
      <c r="E391">
        <v>1.5661991834640503</v>
      </c>
      <c r="F391">
        <v>0.39424768090248108</v>
      </c>
    </row>
    <row r="392" spans="1:6" x14ac:dyDescent="0.2">
      <c r="A392" s="3">
        <v>0.38100001215934753</v>
      </c>
      <c r="B392">
        <v>19.940614700317383</v>
      </c>
      <c r="C392">
        <v>19.940500259399414</v>
      </c>
      <c r="D392">
        <v>1.4296944141387939</v>
      </c>
      <c r="E392">
        <v>1.5381633043289185</v>
      </c>
      <c r="F392">
        <v>0.38733911514282227</v>
      </c>
    </row>
    <row r="393" spans="1:6" x14ac:dyDescent="0.2">
      <c r="A393" s="3">
        <v>0.38200002908706665</v>
      </c>
      <c r="B393">
        <v>19.942033767700195</v>
      </c>
      <c r="C393">
        <v>19.942001342773438</v>
      </c>
      <c r="D393">
        <v>1.4079939126968384</v>
      </c>
      <c r="E393">
        <v>1.5128598213195801</v>
      </c>
      <c r="F393">
        <v>0.3804951012134552</v>
      </c>
    </row>
    <row r="394" spans="1:6" x14ac:dyDescent="0.2">
      <c r="A394" s="3">
        <v>0.38300001621246338</v>
      </c>
      <c r="B394">
        <v>19.943431854248047</v>
      </c>
      <c r="C394">
        <v>19.943000793457031</v>
      </c>
      <c r="D394">
        <v>1.386421799659729</v>
      </c>
      <c r="E394">
        <v>1.4925235509872437</v>
      </c>
      <c r="F394">
        <v>0.37467005848884583</v>
      </c>
    </row>
    <row r="395" spans="1:6" x14ac:dyDescent="0.2">
      <c r="A395" s="3">
        <v>0.38400000333786011</v>
      </c>
      <c r="B395">
        <v>19.944807052612305</v>
      </c>
      <c r="C395">
        <v>19.944501876831055</v>
      </c>
      <c r="D395">
        <v>1.3649767637252808</v>
      </c>
      <c r="E395">
        <v>1.4707232713699341</v>
      </c>
      <c r="F395">
        <v>0.36850076913833618</v>
      </c>
    </row>
    <row r="396" spans="1:6" x14ac:dyDescent="0.2">
      <c r="A396" s="3">
        <v>0.38500002026557922</v>
      </c>
      <c r="B396">
        <v>19.946161270141602</v>
      </c>
      <c r="C396">
        <v>19.946001052856445</v>
      </c>
      <c r="D396">
        <v>1.3436590433120728</v>
      </c>
      <c r="E396">
        <v>1.4398677349090576</v>
      </c>
      <c r="F396">
        <v>0.36164256930351257</v>
      </c>
    </row>
    <row r="397" spans="1:6" x14ac:dyDescent="0.2">
      <c r="A397" s="3">
        <v>0.38600000739097595</v>
      </c>
      <c r="B397">
        <v>19.947494506835938</v>
      </c>
      <c r="C397">
        <v>19.947000503540039</v>
      </c>
      <c r="D397">
        <v>1.3224726915359497</v>
      </c>
      <c r="E397">
        <v>1.402906060218811</v>
      </c>
      <c r="F397">
        <v>0.35596618056297302</v>
      </c>
    </row>
    <row r="398" spans="1:6" x14ac:dyDescent="0.2">
      <c r="A398" s="3">
        <v>0.38700002431869507</v>
      </c>
      <c r="B398">
        <v>19.948806762695313</v>
      </c>
      <c r="C398">
        <v>19.948501586914063</v>
      </c>
      <c r="D398">
        <v>1.301416277885437</v>
      </c>
      <c r="E398">
        <v>1.3675429821014404</v>
      </c>
      <c r="F398">
        <v>0.34980779886245728</v>
      </c>
    </row>
    <row r="399" spans="1:6" x14ac:dyDescent="0.2">
      <c r="A399" s="3">
        <v>0.3880000114440918</v>
      </c>
      <c r="B399">
        <v>19.950096130371094</v>
      </c>
      <c r="C399">
        <v>19.950000762939453</v>
      </c>
      <c r="D399">
        <v>1.2804914712905884</v>
      </c>
      <c r="E399">
        <v>1.3384090662002563</v>
      </c>
      <c r="F399">
        <v>0.34298071265220642</v>
      </c>
    </row>
    <row r="400" spans="1:6" x14ac:dyDescent="0.2">
      <c r="A400" s="3">
        <v>0.38900002837181091</v>
      </c>
      <c r="B400">
        <v>19.951366424560547</v>
      </c>
      <c r="C400">
        <v>19.951000213623047</v>
      </c>
      <c r="D400">
        <v>1.2596986293792725</v>
      </c>
      <c r="E400">
        <v>1.3204171657562256</v>
      </c>
      <c r="F400">
        <v>0.33706849813461304</v>
      </c>
    </row>
    <row r="401" spans="1:6" x14ac:dyDescent="0.2">
      <c r="A401" s="3">
        <v>0.39000001549720764</v>
      </c>
      <c r="B401">
        <v>19.952617645263672</v>
      </c>
      <c r="C401">
        <v>19.95250129699707</v>
      </c>
      <c r="D401">
        <v>1.239039421081543</v>
      </c>
      <c r="E401">
        <v>1.3148305416107178</v>
      </c>
      <c r="F401">
        <v>0.33033296465873718</v>
      </c>
    </row>
    <row r="402" spans="1:6" x14ac:dyDescent="0.2">
      <c r="A402" s="3">
        <v>0.39100003242492676</v>
      </c>
      <c r="B402">
        <v>19.953845977783203</v>
      </c>
      <c r="C402">
        <v>19.953500747680664</v>
      </c>
      <c r="D402">
        <v>1.2185148000717163</v>
      </c>
      <c r="E402">
        <v>1.3143012523651123</v>
      </c>
      <c r="F402">
        <v>0.32446730136871338</v>
      </c>
    </row>
    <row r="403" spans="1:6" x14ac:dyDescent="0.2">
      <c r="A403" s="3">
        <v>0.39200001955032349</v>
      </c>
      <c r="B403">
        <v>19.955053329467773</v>
      </c>
      <c r="C403">
        <v>19.955001831054688</v>
      </c>
      <c r="D403">
        <v>1.1981256008148193</v>
      </c>
      <c r="E403">
        <v>1.3100460767745972</v>
      </c>
      <c r="F403">
        <v>0.31783214211463928</v>
      </c>
    </row>
    <row r="404" spans="1:6" x14ac:dyDescent="0.2">
      <c r="A404" s="3">
        <v>0.39300000667572021</v>
      </c>
      <c r="B404">
        <v>19.956241607666016</v>
      </c>
      <c r="C404">
        <v>19.956001281738281</v>
      </c>
      <c r="D404">
        <v>1.177872896194458</v>
      </c>
      <c r="E404">
        <v>1.298667311668396</v>
      </c>
      <c r="F404">
        <v>0.31130141019821167</v>
      </c>
    </row>
    <row r="405" spans="1:6" x14ac:dyDescent="0.2">
      <c r="A405" s="3">
        <v>0.39400002360343933</v>
      </c>
      <c r="B405">
        <v>19.957408905029297</v>
      </c>
      <c r="C405">
        <v>19.957000732421875</v>
      </c>
      <c r="D405">
        <v>1.157757043838501</v>
      </c>
      <c r="E405">
        <v>1.2796282768249512</v>
      </c>
      <c r="F405">
        <v>0.30577245354652405</v>
      </c>
    </row>
    <row r="406" spans="1:6" x14ac:dyDescent="0.2">
      <c r="A406" s="3">
        <v>0.39500001072883606</v>
      </c>
      <c r="B406">
        <v>19.95855712890625</v>
      </c>
      <c r="C406">
        <v>19.958000183105469</v>
      </c>
      <c r="D406">
        <v>1.1377794742584229</v>
      </c>
      <c r="E406">
        <v>1.2492200136184692</v>
      </c>
      <c r="F406">
        <v>0.30054506659507751</v>
      </c>
    </row>
    <row r="407" spans="1:6" x14ac:dyDescent="0.2">
      <c r="A407" s="3">
        <v>0.39600002765655518</v>
      </c>
      <c r="B407">
        <v>19.959684371948242</v>
      </c>
      <c r="C407">
        <v>19.959501266479492</v>
      </c>
      <c r="D407">
        <v>1.1179413795471191</v>
      </c>
      <c r="E407">
        <v>1.2051955461502075</v>
      </c>
      <c r="F407">
        <v>0.29402273893356323</v>
      </c>
    </row>
    <row r="408" spans="1:6" x14ac:dyDescent="0.2">
      <c r="A408" s="3">
        <v>0.3970000147819519</v>
      </c>
      <c r="B408">
        <v>19.960792541503906</v>
      </c>
      <c r="C408">
        <v>19.960500717163086</v>
      </c>
      <c r="D408">
        <v>1.0982434749603271</v>
      </c>
      <c r="E408">
        <v>1.1581202745437622</v>
      </c>
      <c r="F408">
        <v>0.28826576471328735</v>
      </c>
    </row>
    <row r="409" spans="1:6" x14ac:dyDescent="0.2">
      <c r="A409" s="3">
        <v>0.39800003170967102</v>
      </c>
      <c r="B409">
        <v>19.961881637573242</v>
      </c>
      <c r="C409">
        <v>19.96150016784668</v>
      </c>
      <c r="D409">
        <v>1.0786862373352051</v>
      </c>
      <c r="E409">
        <v>1.1247680187225342</v>
      </c>
      <c r="F409">
        <v>0.28273144364356995</v>
      </c>
    </row>
    <row r="410" spans="1:6" x14ac:dyDescent="0.2">
      <c r="A410" s="3">
        <v>0.39900001883506775</v>
      </c>
      <c r="B410">
        <v>19.96295166015625</v>
      </c>
      <c r="C410">
        <v>19.962501525878906</v>
      </c>
      <c r="D410">
        <v>1.0592719316482544</v>
      </c>
      <c r="E410">
        <v>1.1091134548187256</v>
      </c>
      <c r="F410">
        <v>0.27735176682472229</v>
      </c>
    </row>
    <row r="411" spans="1:6" x14ac:dyDescent="0.2">
      <c r="A411" s="3">
        <v>0.40000000596046448</v>
      </c>
      <c r="B411">
        <v>19.964000701904297</v>
      </c>
      <c r="C411">
        <v>19.9635009765625</v>
      </c>
      <c r="D411">
        <v>1.0399999618530273</v>
      </c>
      <c r="E411">
        <v>1.1005609035491943</v>
      </c>
      <c r="F411">
        <v>0.27207142114639282</v>
      </c>
    </row>
    <row r="412" spans="1:6" x14ac:dyDescent="0.2">
      <c r="A412" s="3">
        <v>0.40100002288818359</v>
      </c>
      <c r="B412">
        <v>19.965030670166016</v>
      </c>
      <c r="C412">
        <v>19.964500427246094</v>
      </c>
      <c r="D412">
        <v>1.020871639251709</v>
      </c>
      <c r="E412">
        <v>1.0877530574798584</v>
      </c>
      <c r="F412">
        <v>0.26684325933456421</v>
      </c>
    </row>
    <row r="413" spans="1:6" x14ac:dyDescent="0.2">
      <c r="A413" s="3">
        <v>0.40200001001358032</v>
      </c>
      <c r="B413">
        <v>19.966041564941406</v>
      </c>
      <c r="C413">
        <v>19.96550178527832</v>
      </c>
      <c r="D413">
        <v>1.0018891096115112</v>
      </c>
      <c r="E413">
        <v>1.06693434715271</v>
      </c>
      <c r="F413">
        <v>0.26162227988243103</v>
      </c>
    </row>
    <row r="414" spans="1:6" x14ac:dyDescent="0.2">
      <c r="A414" s="3">
        <v>0.40300002694129944</v>
      </c>
      <c r="B414">
        <v>19.967033386230469</v>
      </c>
      <c r="C414">
        <v>19.966501235961914</v>
      </c>
      <c r="D414">
        <v>0.98305195569992065</v>
      </c>
      <c r="E414">
        <v>1.0411548614501953</v>
      </c>
      <c r="F414">
        <v>0.25637713074684143</v>
      </c>
    </row>
    <row r="415" spans="1:6" x14ac:dyDescent="0.2">
      <c r="A415" s="3">
        <v>0.40400001406669617</v>
      </c>
      <c r="B415">
        <v>19.968008041381836</v>
      </c>
      <c r="C415">
        <v>19.967500686645508</v>
      </c>
      <c r="D415">
        <v>0.96436178684234619</v>
      </c>
      <c r="E415">
        <v>1.0163387060165405</v>
      </c>
      <c r="F415">
        <v>0.25108122825622559</v>
      </c>
    </row>
    <row r="416" spans="1:6" x14ac:dyDescent="0.2">
      <c r="A416" s="3">
        <v>0.40500003099441528</v>
      </c>
      <c r="B416">
        <v>19.968963623046875</v>
      </c>
      <c r="C416">
        <v>19.968500137329102</v>
      </c>
      <c r="D416">
        <v>0.94581896066665649</v>
      </c>
      <c r="E416">
        <v>0.99763309955596924</v>
      </c>
      <c r="F416">
        <v>0.24570660293102264</v>
      </c>
    </row>
    <row r="417" spans="1:6" x14ac:dyDescent="0.2">
      <c r="A417" s="3">
        <v>0.40600001811981201</v>
      </c>
      <c r="B417">
        <v>19.969900131225586</v>
      </c>
      <c r="C417">
        <v>19.969501495361328</v>
      </c>
      <c r="D417">
        <v>0.92742651700973511</v>
      </c>
      <c r="E417">
        <v>0.98744648694992065</v>
      </c>
      <c r="F417">
        <v>0.24022547900676727</v>
      </c>
    </row>
    <row r="418" spans="1:6" x14ac:dyDescent="0.2">
      <c r="A418" s="3">
        <v>0.40700000524520874</v>
      </c>
      <c r="B418">
        <v>19.970817565917969</v>
      </c>
      <c r="C418">
        <v>19.970500946044922</v>
      </c>
      <c r="D418">
        <v>0.90918326377868652</v>
      </c>
      <c r="E418">
        <v>0.98525160551071167</v>
      </c>
      <c r="F418">
        <v>0.23462064564228058</v>
      </c>
    </row>
    <row r="419" spans="1:6" x14ac:dyDescent="0.2">
      <c r="A419" s="3">
        <v>0.40800002217292786</v>
      </c>
      <c r="B419">
        <v>19.971717834472656</v>
      </c>
      <c r="C419">
        <v>19.971500396728516</v>
      </c>
      <c r="D419">
        <v>0.89108949899673462</v>
      </c>
      <c r="E419">
        <v>0.98854434490203857</v>
      </c>
      <c r="F419">
        <v>0.22839510440826416</v>
      </c>
    </row>
    <row r="420" spans="1:6" x14ac:dyDescent="0.2">
      <c r="A420" s="3">
        <v>0.40900000929832458</v>
      </c>
      <c r="B420">
        <v>19.972599029541016</v>
      </c>
      <c r="C420">
        <v>19.972501754760742</v>
      </c>
      <c r="D420">
        <v>0.87314897775650024</v>
      </c>
      <c r="E420">
        <v>0.99418699741363525</v>
      </c>
      <c r="F420">
        <v>0.22234013676643372</v>
      </c>
    </row>
    <row r="421" spans="1:6" x14ac:dyDescent="0.2">
      <c r="A421" s="3">
        <v>0.4100000262260437</v>
      </c>
      <c r="B421">
        <v>19.973464965820313</v>
      </c>
      <c r="C421">
        <v>19.973001480102539</v>
      </c>
      <c r="D421">
        <v>0.85535985231399536</v>
      </c>
      <c r="E421">
        <v>0.99711978435516357</v>
      </c>
      <c r="F421">
        <v>0.21746620535850525</v>
      </c>
    </row>
    <row r="422" spans="1:6" x14ac:dyDescent="0.2">
      <c r="A422" s="3">
        <v>0.41100001335144043</v>
      </c>
      <c r="B422">
        <v>19.974311828613281</v>
      </c>
      <c r="C422">
        <v>19.974000930786133</v>
      </c>
      <c r="D422">
        <v>0.83772438764572144</v>
      </c>
      <c r="E422">
        <v>0.98765945434570313</v>
      </c>
      <c r="F422">
        <v>0.21225884556770325</v>
      </c>
    </row>
    <row r="423" spans="1:6" x14ac:dyDescent="0.2">
      <c r="A423" s="3">
        <v>0.41200003027915955</v>
      </c>
      <c r="B423">
        <v>19.975139617919922</v>
      </c>
      <c r="C423">
        <v>19.975000381469727</v>
      </c>
      <c r="D423">
        <v>0.82024377584457397</v>
      </c>
      <c r="E423">
        <v>0.95896649360656738</v>
      </c>
      <c r="F423">
        <v>0.20641891658306122</v>
      </c>
    </row>
    <row r="424" spans="1:6" x14ac:dyDescent="0.2">
      <c r="A424" s="3">
        <v>0.41300001740455627</v>
      </c>
      <c r="B424">
        <v>19.9759521484375</v>
      </c>
      <c r="C424">
        <v>19.975500106811523</v>
      </c>
      <c r="D424">
        <v>0.80291873216629028</v>
      </c>
      <c r="E424">
        <v>0.91731715202331543</v>
      </c>
      <c r="F424">
        <v>0.20172873139381409</v>
      </c>
    </row>
    <row r="425" spans="1:6" x14ac:dyDescent="0.2">
      <c r="A425" s="3">
        <v>0.41400003433227539</v>
      </c>
      <c r="B425">
        <v>19.97674560546875</v>
      </c>
      <c r="C425">
        <v>19.97650146484375</v>
      </c>
      <c r="D425">
        <v>0.78575050830841064</v>
      </c>
      <c r="E425">
        <v>0.87449663877487183</v>
      </c>
      <c r="F425">
        <v>0.19603912532329559</v>
      </c>
    </row>
    <row r="426" spans="1:6" x14ac:dyDescent="0.2">
      <c r="A426" s="3">
        <v>0.41500002145767212</v>
      </c>
      <c r="B426">
        <v>19.977523803710938</v>
      </c>
      <c r="C426">
        <v>19.977001190185547</v>
      </c>
      <c r="D426">
        <v>0.76873892545700073</v>
      </c>
      <c r="E426">
        <v>0.83609586954116821</v>
      </c>
      <c r="F426">
        <v>0.19165049493312836</v>
      </c>
    </row>
    <row r="427" spans="1:6" x14ac:dyDescent="0.2">
      <c r="A427" s="3">
        <v>0.41600000858306885</v>
      </c>
      <c r="B427">
        <v>19.978282928466797</v>
      </c>
      <c r="C427">
        <v>19.978000640869141</v>
      </c>
      <c r="D427">
        <v>0.75188755989074707</v>
      </c>
      <c r="E427">
        <v>0.80322909355163574</v>
      </c>
      <c r="F427">
        <v>0.18670782446861267</v>
      </c>
    </row>
    <row r="428" spans="1:6" x14ac:dyDescent="0.2">
      <c r="A428" s="3">
        <v>0.41700002551078796</v>
      </c>
      <c r="B428">
        <v>19.979026794433594</v>
      </c>
      <c r="C428">
        <v>19.978500366210938</v>
      </c>
      <c r="D428">
        <v>0.73519349098205566</v>
      </c>
      <c r="E428">
        <v>0.77685266733169556</v>
      </c>
      <c r="F428">
        <v>0.18236571550369263</v>
      </c>
    </row>
    <row r="429" spans="1:6" x14ac:dyDescent="0.2">
      <c r="A429" s="3">
        <v>0.41800001263618469</v>
      </c>
      <c r="B429">
        <v>19.979753494262695</v>
      </c>
      <c r="C429">
        <v>19.979501724243164</v>
      </c>
      <c r="D429">
        <v>0.71866053342819214</v>
      </c>
      <c r="E429">
        <v>0.7579304575920105</v>
      </c>
      <c r="F429">
        <v>0.17740353941917419</v>
      </c>
    </row>
    <row r="430" spans="1:6" x14ac:dyDescent="0.2">
      <c r="A430" s="3">
        <v>0.41900002956390381</v>
      </c>
      <c r="B430">
        <v>19.980464935302734</v>
      </c>
      <c r="C430">
        <v>19.980001449584961</v>
      </c>
      <c r="D430">
        <v>0.70228922367095947</v>
      </c>
      <c r="E430">
        <v>0.74666082859039307</v>
      </c>
      <c r="F430">
        <v>0.17298988997936249</v>
      </c>
    </row>
    <row r="431" spans="1:6" x14ac:dyDescent="0.2">
      <c r="A431" s="3">
        <v>0.42000001668930054</v>
      </c>
      <c r="B431">
        <v>19.981159210205078</v>
      </c>
      <c r="C431">
        <v>19.981000900268555</v>
      </c>
      <c r="D431">
        <v>0.68608015775680542</v>
      </c>
      <c r="E431">
        <v>0.74208337068557739</v>
      </c>
      <c r="F431">
        <v>0.16756293177604675</v>
      </c>
    </row>
    <row r="432" spans="1:6" x14ac:dyDescent="0.2">
      <c r="A432" s="3">
        <v>0.42100003361701965</v>
      </c>
      <c r="B432">
        <v>19.981836318969727</v>
      </c>
      <c r="C432">
        <v>19.981500625610352</v>
      </c>
      <c r="D432">
        <v>0.6700330376625061</v>
      </c>
      <c r="E432">
        <v>0.74230057001113892</v>
      </c>
      <c r="F432">
        <v>0.16303586959838867</v>
      </c>
    </row>
    <row r="433" spans="1:6" x14ac:dyDescent="0.2">
      <c r="A433" s="3">
        <v>0.42200002074241638</v>
      </c>
      <c r="B433">
        <v>19.982498168945313</v>
      </c>
      <c r="C433">
        <v>19.982000350952148</v>
      </c>
      <c r="D433">
        <v>0.65415173768997192</v>
      </c>
      <c r="E433">
        <v>0.74265521764755249</v>
      </c>
      <c r="F433">
        <v>0.15891329944133759</v>
      </c>
    </row>
    <row r="434" spans="1:6" x14ac:dyDescent="0.2">
      <c r="A434" s="3">
        <v>0.42300000786781311</v>
      </c>
      <c r="B434">
        <v>19.983144760131836</v>
      </c>
      <c r="C434">
        <v>19.983001708984375</v>
      </c>
      <c r="D434">
        <v>0.63843411207199097</v>
      </c>
      <c r="E434">
        <v>0.73545259237289429</v>
      </c>
      <c r="F434">
        <v>0.15368601679801941</v>
      </c>
    </row>
    <row r="435" spans="1:6" x14ac:dyDescent="0.2">
      <c r="A435" s="3">
        <v>0.42400002479553223</v>
      </c>
      <c r="B435">
        <v>19.983776092529297</v>
      </c>
      <c r="C435">
        <v>19.983501434326172</v>
      </c>
      <c r="D435">
        <v>0.62288373708724976</v>
      </c>
      <c r="E435">
        <v>0.71865206956863403</v>
      </c>
      <c r="F435">
        <v>0.14922145009040833</v>
      </c>
    </row>
    <row r="436" spans="1:6" x14ac:dyDescent="0.2">
      <c r="A436" s="3">
        <v>0.42500001192092896</v>
      </c>
      <c r="B436">
        <v>19.984390258789063</v>
      </c>
      <c r="C436">
        <v>19.984001159667969</v>
      </c>
      <c r="D436">
        <v>0.60749959945678711</v>
      </c>
      <c r="E436">
        <v>0.69825530052185059</v>
      </c>
      <c r="F436">
        <v>0.14507050812244415</v>
      </c>
    </row>
    <row r="437" spans="1:6" x14ac:dyDescent="0.2">
      <c r="A437" s="3">
        <v>0.42600002884864807</v>
      </c>
      <c r="B437">
        <v>19.984989166259766</v>
      </c>
      <c r="C437">
        <v>19.985000610351563</v>
      </c>
      <c r="D437">
        <v>0.59228378534317017</v>
      </c>
      <c r="E437">
        <v>0.67872607707977295</v>
      </c>
      <c r="F437">
        <v>0.14008387923240662</v>
      </c>
    </row>
    <row r="438" spans="1:6" x14ac:dyDescent="0.2">
      <c r="A438" s="3">
        <v>0.4270000159740448</v>
      </c>
      <c r="B438">
        <v>19.985576629638672</v>
      </c>
      <c r="C438">
        <v>19.985500335693359</v>
      </c>
      <c r="D438">
        <v>0.57723695039749146</v>
      </c>
      <c r="E438">
        <v>0.6632799506187439</v>
      </c>
      <c r="F438">
        <v>0.13524243235588074</v>
      </c>
    </row>
    <row r="439" spans="1:6" x14ac:dyDescent="0.2">
      <c r="A439" s="3">
        <v>0.42800003290176392</v>
      </c>
      <c r="B439">
        <v>19.98614501953125</v>
      </c>
      <c r="C439">
        <v>19.986000061035156</v>
      </c>
      <c r="D439">
        <v>0.56235957145690918</v>
      </c>
      <c r="E439">
        <v>0.65591901540756226</v>
      </c>
      <c r="F439">
        <v>0.13053399324417114</v>
      </c>
    </row>
    <row r="440" spans="1:6" x14ac:dyDescent="0.2">
      <c r="A440" s="3">
        <v>0.42900002002716064</v>
      </c>
      <c r="B440">
        <v>19.986700057983398</v>
      </c>
      <c r="C440">
        <v>19.986501693725586</v>
      </c>
      <c r="D440">
        <v>0.54765397310256958</v>
      </c>
      <c r="E440">
        <v>0.65262013673782349</v>
      </c>
      <c r="F440">
        <v>0.12594875693321228</v>
      </c>
    </row>
    <row r="441" spans="1:6" x14ac:dyDescent="0.2">
      <c r="A441" s="3">
        <v>0.43000000715255737</v>
      </c>
      <c r="B441">
        <v>19.987239837646484</v>
      </c>
      <c r="C441">
        <v>19.987001419067383</v>
      </c>
      <c r="D441">
        <v>0.53312033414840698</v>
      </c>
      <c r="E441">
        <v>0.64196890592575073</v>
      </c>
      <c r="F441">
        <v>0.12147770076990128</v>
      </c>
    </row>
    <row r="442" spans="1:6" x14ac:dyDescent="0.2">
      <c r="A442" s="3">
        <v>0.43100002408027649</v>
      </c>
      <c r="B442">
        <v>19.987766265869141</v>
      </c>
      <c r="C442">
        <v>19.98750114440918</v>
      </c>
      <c r="D442">
        <v>0.51875823736190796</v>
      </c>
      <c r="E442">
        <v>0.61708301305770874</v>
      </c>
      <c r="F442">
        <v>0.11770101636648178</v>
      </c>
    </row>
    <row r="443" spans="1:6" x14ac:dyDescent="0.2">
      <c r="A443" s="3">
        <v>0.43200001120567322</v>
      </c>
      <c r="B443">
        <v>19.988277435302734</v>
      </c>
      <c r="C443">
        <v>19.988000869750977</v>
      </c>
      <c r="D443">
        <v>0.50457072257995605</v>
      </c>
      <c r="E443">
        <v>0.58066242933273315</v>
      </c>
      <c r="F443">
        <v>0.11397349834442139</v>
      </c>
    </row>
    <row r="444" spans="1:6" x14ac:dyDescent="0.2">
      <c r="A444" s="3">
        <v>0.43300002813339233</v>
      </c>
      <c r="B444">
        <v>19.988775253295898</v>
      </c>
      <c r="C444">
        <v>19.988500595092773</v>
      </c>
      <c r="D444">
        <v>0.49055749177932739</v>
      </c>
      <c r="E444">
        <v>0.54133379459381104</v>
      </c>
      <c r="F444">
        <v>0.11026766151189804</v>
      </c>
    </row>
    <row r="445" spans="1:6" x14ac:dyDescent="0.2">
      <c r="A445" s="3">
        <v>0.43400001525878906</v>
      </c>
      <c r="B445">
        <v>19.9892578125</v>
      </c>
      <c r="C445">
        <v>19.98900032043457</v>
      </c>
      <c r="D445">
        <v>0.47672075033187866</v>
      </c>
      <c r="E445">
        <v>0.50817036628723145</v>
      </c>
      <c r="F445">
        <v>0.10655621439218521</v>
      </c>
    </row>
    <row r="446" spans="1:6" x14ac:dyDescent="0.2">
      <c r="A446" s="3">
        <v>0.43500003218650818</v>
      </c>
      <c r="B446">
        <v>19.989728927612305</v>
      </c>
      <c r="C446">
        <v>19.989500045776367</v>
      </c>
      <c r="D446">
        <v>0.46305939555168152</v>
      </c>
      <c r="E446">
        <v>0.48684680461883545</v>
      </c>
      <c r="F446">
        <v>0.10231518745422363</v>
      </c>
    </row>
    <row r="447" spans="1:6" x14ac:dyDescent="0.2">
      <c r="A447" s="3">
        <v>0.43600001931190491</v>
      </c>
      <c r="B447">
        <v>19.990184783935547</v>
      </c>
      <c r="C447">
        <v>19.990001678466797</v>
      </c>
      <c r="D447">
        <v>0.44957643747329712</v>
      </c>
      <c r="E447">
        <v>0.47840598225593567</v>
      </c>
      <c r="F447">
        <v>9.8194390535354614E-2</v>
      </c>
    </row>
    <row r="448" spans="1:6" x14ac:dyDescent="0.2">
      <c r="A448" s="3">
        <v>0.43700000643730164</v>
      </c>
      <c r="B448">
        <v>19.990627288818359</v>
      </c>
      <c r="C448">
        <v>19.990501403808594</v>
      </c>
      <c r="D448">
        <v>0.4362722635269165</v>
      </c>
      <c r="E448">
        <v>0.48014098405838013</v>
      </c>
      <c r="F448">
        <v>9.4185717403888702E-2</v>
      </c>
    </row>
    <row r="449" spans="1:6" x14ac:dyDescent="0.2">
      <c r="A449" s="3">
        <v>0.43800002336502075</v>
      </c>
      <c r="B449">
        <v>19.991058349609375</v>
      </c>
      <c r="C449">
        <v>19.991001129150391</v>
      </c>
      <c r="D449">
        <v>0.42314714193344116</v>
      </c>
      <c r="E449">
        <v>0.48750892281532288</v>
      </c>
      <c r="F449">
        <v>9.028218686580658E-2</v>
      </c>
    </row>
    <row r="450" spans="1:6" x14ac:dyDescent="0.2">
      <c r="A450" s="3">
        <v>0.43900001049041748</v>
      </c>
      <c r="B450">
        <v>19.991474151611328</v>
      </c>
      <c r="C450">
        <v>19.991500854492188</v>
      </c>
      <c r="D450">
        <v>0.4102025032043457</v>
      </c>
      <c r="E450">
        <v>0.49604591727256775</v>
      </c>
      <c r="F450">
        <v>8.6478196084499359E-2</v>
      </c>
    </row>
    <row r="451" spans="1:6" x14ac:dyDescent="0.2">
      <c r="A451" s="3">
        <v>0.4400000274181366</v>
      </c>
      <c r="B451">
        <v>19.991878509521484</v>
      </c>
      <c r="C451">
        <v>19.991500854492188</v>
      </c>
      <c r="D451">
        <v>0.39743965864181519</v>
      </c>
      <c r="E451">
        <v>0.50022447109222412</v>
      </c>
      <c r="F451">
        <v>8.360656350851059E-2</v>
      </c>
    </row>
    <row r="452" spans="1:6" x14ac:dyDescent="0.2">
      <c r="A452" s="3">
        <v>0.44100001454353333</v>
      </c>
      <c r="B452">
        <v>19.992269515991211</v>
      </c>
      <c r="C452">
        <v>19.992000579833984</v>
      </c>
      <c r="D452">
        <v>0.38485923409461975</v>
      </c>
      <c r="E452">
        <v>0.49058014154434204</v>
      </c>
      <c r="F452">
        <v>8.0474734306335449E-2</v>
      </c>
    </row>
    <row r="453" spans="1:6" x14ac:dyDescent="0.2">
      <c r="A453" s="3">
        <v>0.44200003147125244</v>
      </c>
      <c r="B453">
        <v>19.992649078369141</v>
      </c>
      <c r="C453">
        <v>19.992500305175781</v>
      </c>
      <c r="D453">
        <v>0.3724617063999176</v>
      </c>
      <c r="E453">
        <v>0.46085742115974426</v>
      </c>
      <c r="F453">
        <v>7.67713263630867E-2</v>
      </c>
    </row>
    <row r="454" spans="1:6" x14ac:dyDescent="0.2">
      <c r="A454" s="3">
        <v>0.44300001859664917</v>
      </c>
      <c r="B454">
        <v>19.993015289306641</v>
      </c>
      <c r="C454">
        <v>19.993000030517578</v>
      </c>
      <c r="D454">
        <v>0.36024937033653259</v>
      </c>
      <c r="E454">
        <v>0.42037755250930786</v>
      </c>
      <c r="F454">
        <v>7.317739725112915E-2</v>
      </c>
    </row>
    <row r="455" spans="1:6" x14ac:dyDescent="0.2">
      <c r="A455" s="3">
        <v>0.44400003552436829</v>
      </c>
      <c r="B455">
        <v>19.993370056152344</v>
      </c>
      <c r="C455">
        <v>19.993000030517578</v>
      </c>
      <c r="D455">
        <v>0.34822097420692444</v>
      </c>
      <c r="E455">
        <v>0.38710787892341614</v>
      </c>
      <c r="F455">
        <v>7.0506803691387177E-2</v>
      </c>
    </row>
    <row r="456" spans="1:6" x14ac:dyDescent="0.2">
      <c r="A456" s="3">
        <v>0.44500002264976501</v>
      </c>
      <c r="B456">
        <v>19.993711471557617</v>
      </c>
      <c r="C456">
        <v>19.993501663208008</v>
      </c>
      <c r="D456">
        <v>0.33637967705726624</v>
      </c>
      <c r="E456">
        <v>0.36758008599281311</v>
      </c>
      <c r="F456">
        <v>6.7006401717662811E-2</v>
      </c>
    </row>
    <row r="457" spans="1:6" x14ac:dyDescent="0.2">
      <c r="A457" s="3">
        <v>0.44600000977516174</v>
      </c>
      <c r="B457">
        <v>19.994041442871094</v>
      </c>
      <c r="C457">
        <v>19.994001388549805</v>
      </c>
      <c r="D457">
        <v>0.32472577691078186</v>
      </c>
      <c r="E457">
        <v>0.35634687542915344</v>
      </c>
      <c r="F457">
        <v>6.3615359365940094E-2</v>
      </c>
    </row>
    <row r="458" spans="1:6" x14ac:dyDescent="0.2">
      <c r="A458" s="3">
        <v>0.44700002670288086</v>
      </c>
      <c r="B458">
        <v>19.994361877441406</v>
      </c>
      <c r="C458">
        <v>19.994001388549805</v>
      </c>
      <c r="D458">
        <v>0.31325957179069519</v>
      </c>
      <c r="E458">
        <v>0.34982547163963318</v>
      </c>
      <c r="F458">
        <v>6.1126966029405594E-2</v>
      </c>
    </row>
    <row r="459" spans="1:6" x14ac:dyDescent="0.2">
      <c r="A459" s="3">
        <v>0.44800001382827759</v>
      </c>
      <c r="B459">
        <v>19.994667053222656</v>
      </c>
      <c r="C459">
        <v>19.994501113891602</v>
      </c>
      <c r="D459">
        <v>0.30198249220848083</v>
      </c>
      <c r="E459">
        <v>0.34600532054901123</v>
      </c>
      <c r="F459">
        <v>5.7832710444927216E-2</v>
      </c>
    </row>
    <row r="460" spans="1:6" x14ac:dyDescent="0.2">
      <c r="A460" s="3">
        <v>0.4490000307559967</v>
      </c>
      <c r="B460">
        <v>19.994964599609375</v>
      </c>
      <c r="C460">
        <v>19.995000839233398</v>
      </c>
      <c r="D460">
        <v>0.290895015001297</v>
      </c>
      <c r="E460">
        <v>0.34144344925880432</v>
      </c>
      <c r="F460">
        <v>5.4647605866193771E-2</v>
      </c>
    </row>
    <row r="461" spans="1:6" x14ac:dyDescent="0.2">
      <c r="A461" s="3">
        <v>0.45000001788139343</v>
      </c>
      <c r="B461">
        <v>19.995250701904297</v>
      </c>
      <c r="C461">
        <v>19.995000839233398</v>
      </c>
      <c r="D461">
        <v>0.28000029921531677</v>
      </c>
      <c r="E461">
        <v>0.33711305260658264</v>
      </c>
      <c r="F461">
        <v>5.1566522568464279E-2</v>
      </c>
    </row>
    <row r="462" spans="1:6" x14ac:dyDescent="0.2">
      <c r="A462" s="3">
        <v>0.45100003480911255</v>
      </c>
      <c r="B462">
        <v>19.995525360107422</v>
      </c>
      <c r="C462">
        <v>19.995500564575195</v>
      </c>
      <c r="D462">
        <v>0.26929542422294617</v>
      </c>
      <c r="E462">
        <v>0.33460116386413574</v>
      </c>
      <c r="F462">
        <v>4.8583313822746277E-2</v>
      </c>
    </row>
    <row r="463" spans="1:6" x14ac:dyDescent="0.2">
      <c r="A463" s="3">
        <v>0.45200002193450928</v>
      </c>
      <c r="B463">
        <v>19.99578857421875</v>
      </c>
      <c r="C463">
        <v>19.995500564575195</v>
      </c>
      <c r="D463">
        <v>0.2587851881980896</v>
      </c>
      <c r="E463">
        <v>0.3297499418258667</v>
      </c>
      <c r="F463">
        <v>4.6333782374858856E-2</v>
      </c>
    </row>
    <row r="464" spans="1:6" x14ac:dyDescent="0.2">
      <c r="A464" s="3">
        <v>0.45300000905990601</v>
      </c>
      <c r="B464">
        <v>19.996042251586914</v>
      </c>
      <c r="C464">
        <v>19.996000289916992</v>
      </c>
      <c r="D464">
        <v>0.24846820533275604</v>
      </c>
      <c r="E464">
        <v>0.31794291734695435</v>
      </c>
      <c r="F464">
        <v>4.3452586978673935E-2</v>
      </c>
    </row>
    <row r="465" spans="1:6" x14ac:dyDescent="0.2">
      <c r="A465" s="3">
        <v>0.45400002598762512</v>
      </c>
      <c r="B465">
        <v>19.996284484863281</v>
      </c>
      <c r="C465">
        <v>19.996000289916992</v>
      </c>
      <c r="D465">
        <v>0.23834565281867981</v>
      </c>
      <c r="E465">
        <v>0.29935389757156372</v>
      </c>
      <c r="F465">
        <v>4.1301652789115906E-2</v>
      </c>
    </row>
    <row r="466" spans="1:6" x14ac:dyDescent="0.2">
      <c r="A466" s="3">
        <v>0.45500001311302185</v>
      </c>
      <c r="B466">
        <v>19.996519088745117</v>
      </c>
      <c r="C466">
        <v>19.996500015258789</v>
      </c>
      <c r="D466">
        <v>0.22841979563236237</v>
      </c>
      <c r="E466">
        <v>0.27798259258270264</v>
      </c>
      <c r="F466">
        <v>3.8534075021743774E-2</v>
      </c>
    </row>
    <row r="467" spans="1:6" x14ac:dyDescent="0.2">
      <c r="A467" s="3">
        <v>0.45600003004074097</v>
      </c>
      <c r="B467">
        <v>19.996742248535156</v>
      </c>
      <c r="C467">
        <v>19.996500015258789</v>
      </c>
      <c r="D467">
        <v>0.21869029104709625</v>
      </c>
      <c r="E467">
        <v>0.2588142454624176</v>
      </c>
      <c r="F467">
        <v>3.5870686173439026E-2</v>
      </c>
    </row>
    <row r="468" spans="1:6" x14ac:dyDescent="0.2">
      <c r="A468" s="3">
        <v>0.4570000171661377</v>
      </c>
      <c r="B468">
        <v>19.996955871582031</v>
      </c>
      <c r="C468">
        <v>19.997001647949219</v>
      </c>
      <c r="D468">
        <v>0.2091585099697113</v>
      </c>
      <c r="E468">
        <v>0.24545489251613617</v>
      </c>
      <c r="F468">
        <v>3.3306833356618881E-2</v>
      </c>
    </row>
    <row r="469" spans="1:6" x14ac:dyDescent="0.2">
      <c r="A469" s="3">
        <v>0.45800003409385681</v>
      </c>
      <c r="B469">
        <v>19.997161865234375</v>
      </c>
      <c r="C469">
        <v>19.997001647949219</v>
      </c>
      <c r="D469">
        <v>0.19982588291168213</v>
      </c>
      <c r="E469">
        <v>0.23909854888916016</v>
      </c>
      <c r="F469">
        <v>3.0838701874017715E-2</v>
      </c>
    </row>
    <row r="470" spans="1:6" x14ac:dyDescent="0.2">
      <c r="A470" s="3">
        <v>0.45900002121925354</v>
      </c>
      <c r="B470">
        <v>19.997356414794922</v>
      </c>
      <c r="C470">
        <v>19.997001647949219</v>
      </c>
      <c r="D470">
        <v>0.19069202244281769</v>
      </c>
      <c r="E470">
        <v>0.23632676899433136</v>
      </c>
      <c r="F470">
        <v>2.9249176383018494E-2</v>
      </c>
    </row>
    <row r="471" spans="1:6" x14ac:dyDescent="0.2">
      <c r="A471" s="3">
        <v>0.46000000834465027</v>
      </c>
      <c r="B471">
        <v>19.997543334960938</v>
      </c>
      <c r="C471">
        <v>19.997501373291016</v>
      </c>
      <c r="D471">
        <v>0.18175987899303436</v>
      </c>
      <c r="E471">
        <v>0.22914522886276245</v>
      </c>
      <c r="F471">
        <v>2.685951255261898E-2</v>
      </c>
    </row>
    <row r="472" spans="1:6" x14ac:dyDescent="0.2">
      <c r="A472" s="3">
        <v>0.46100002527236938</v>
      </c>
      <c r="B472">
        <v>19.997718811035156</v>
      </c>
      <c r="C472">
        <v>19.997501373291016</v>
      </c>
      <c r="D472">
        <v>0.17302802205085754</v>
      </c>
      <c r="E472">
        <v>0.21434181928634644</v>
      </c>
      <c r="F472">
        <v>2.457134798169136E-2</v>
      </c>
    </row>
    <row r="473" spans="1:6" x14ac:dyDescent="0.2">
      <c r="A473" s="3">
        <v>0.46200001239776611</v>
      </c>
      <c r="B473">
        <v>19.997888565063477</v>
      </c>
      <c r="C473">
        <v>19.997501373291016</v>
      </c>
      <c r="D473">
        <v>0.16450044512748718</v>
      </c>
      <c r="E473">
        <v>0.19656284153461456</v>
      </c>
      <c r="F473">
        <v>2.324015274643898E-2</v>
      </c>
    </row>
    <row r="474" spans="1:6" x14ac:dyDescent="0.2">
      <c r="A474" s="3">
        <v>0.46300002932548523</v>
      </c>
      <c r="B474">
        <v>19.998048782348633</v>
      </c>
      <c r="C474">
        <v>19.998001098632813</v>
      </c>
      <c r="D474">
        <v>0.15617507696151733</v>
      </c>
      <c r="E474">
        <v>0.17922335863113403</v>
      </c>
      <c r="F474">
        <v>2.1031636744737625E-2</v>
      </c>
    </row>
    <row r="475" spans="1:6" x14ac:dyDescent="0.2">
      <c r="A475" s="3">
        <v>0.46400001645088196</v>
      </c>
      <c r="B475">
        <v>19.998201370239258</v>
      </c>
      <c r="C475">
        <v>19.998001098632813</v>
      </c>
      <c r="D475">
        <v>0.14805501699447632</v>
      </c>
      <c r="E475">
        <v>0.16501055657863617</v>
      </c>
      <c r="F475">
        <v>1.8930984660983086E-2</v>
      </c>
    </row>
    <row r="476" spans="1:6" x14ac:dyDescent="0.2">
      <c r="A476" s="3">
        <v>0.46500003337860107</v>
      </c>
      <c r="B476">
        <v>19.998344421386719</v>
      </c>
      <c r="C476">
        <v>19.998001098632813</v>
      </c>
      <c r="D476">
        <v>0.14013995230197906</v>
      </c>
      <c r="E476">
        <v>0.15789170563220978</v>
      </c>
      <c r="F476">
        <v>1.7694337293505669E-2</v>
      </c>
    </row>
    <row r="477" spans="1:6" x14ac:dyDescent="0.2">
      <c r="A477" s="3">
        <v>0.4660000205039978</v>
      </c>
      <c r="B477">
        <v>19.998481750488281</v>
      </c>
      <c r="C477">
        <v>19.998500823974609</v>
      </c>
      <c r="D477">
        <v>0.13243125379085541</v>
      </c>
      <c r="E477">
        <v>0.15654361248016357</v>
      </c>
      <c r="F477">
        <v>1.5695201233029366E-2</v>
      </c>
    </row>
    <row r="478" spans="1:6" x14ac:dyDescent="0.2">
      <c r="A478" s="3">
        <v>0.46700000762939453</v>
      </c>
      <c r="B478">
        <v>19.99860954284668</v>
      </c>
      <c r="C478">
        <v>19.998500823974609</v>
      </c>
      <c r="D478">
        <v>0.12493011355400085</v>
      </c>
      <c r="E478">
        <v>0.15808156132698059</v>
      </c>
      <c r="F478">
        <v>1.3805806636810303E-2</v>
      </c>
    </row>
    <row r="479" spans="1:6" x14ac:dyDescent="0.2">
      <c r="A479" s="3">
        <v>0.46800002455711365</v>
      </c>
      <c r="B479">
        <v>19.99873161315918</v>
      </c>
      <c r="C479">
        <v>19.998500823974609</v>
      </c>
      <c r="D479">
        <v>0.11763686686754227</v>
      </c>
      <c r="E479">
        <v>0.16241255402565002</v>
      </c>
      <c r="F479">
        <v>1.2020950205624104E-2</v>
      </c>
    </row>
    <row r="480" spans="1:6" x14ac:dyDescent="0.2">
      <c r="A480" s="3">
        <v>0.46900001168251038</v>
      </c>
      <c r="B480">
        <v>19.998844146728516</v>
      </c>
      <c r="C480">
        <v>19.998500823974609</v>
      </c>
      <c r="D480">
        <v>0.1105528324842453</v>
      </c>
      <c r="E480">
        <v>0.16420391201972961</v>
      </c>
      <c r="F480">
        <v>1.1097843758761883E-2</v>
      </c>
    </row>
    <row r="481" spans="1:6" x14ac:dyDescent="0.2">
      <c r="A481" s="3">
        <v>0.47000002861022949</v>
      </c>
      <c r="B481">
        <v>19.998952865600586</v>
      </c>
      <c r="C481">
        <v>19.998500823974609</v>
      </c>
      <c r="D481">
        <v>0.10367951542139053</v>
      </c>
      <c r="E481">
        <v>0.15306480228900909</v>
      </c>
      <c r="F481">
        <v>1.041314285248518E-2</v>
      </c>
    </row>
    <row r="482" spans="1:6" x14ac:dyDescent="0.2">
      <c r="A482" s="3">
        <v>0.47100001573562622</v>
      </c>
      <c r="B482">
        <v>19.999053955078125</v>
      </c>
      <c r="C482">
        <v>19.999000549316406</v>
      </c>
      <c r="D482">
        <v>9.7017325460910797E-2</v>
      </c>
      <c r="E482">
        <v>0.12680491805076599</v>
      </c>
      <c r="F482">
        <v>8.7029291316866875E-3</v>
      </c>
    </row>
    <row r="483" spans="1:6" x14ac:dyDescent="0.2">
      <c r="A483" s="3">
        <v>0.47200003266334534</v>
      </c>
      <c r="B483">
        <v>19.9991455078125</v>
      </c>
      <c r="C483">
        <v>19.999000549316406</v>
      </c>
      <c r="D483">
        <v>9.0566881000995636E-2</v>
      </c>
      <c r="E483">
        <v>9.8671816289424896E-2</v>
      </c>
      <c r="F483">
        <v>7.1153612807393074E-3</v>
      </c>
    </row>
    <row r="484" spans="1:6" x14ac:dyDescent="0.2">
      <c r="A484" s="3">
        <v>0.47300001978874207</v>
      </c>
      <c r="B484">
        <v>19.999233245849609</v>
      </c>
      <c r="C484">
        <v>19.999000549316406</v>
      </c>
      <c r="D484">
        <v>8.433038741350174E-2</v>
      </c>
      <c r="E484">
        <v>8.5515774786472321E-2</v>
      </c>
      <c r="F484">
        <v>5.6441137567162514E-3</v>
      </c>
    </row>
    <row r="485" spans="1:6" x14ac:dyDescent="0.2">
      <c r="A485" s="3">
        <v>0.47400003671646118</v>
      </c>
      <c r="B485">
        <v>19.99931526184082</v>
      </c>
      <c r="C485">
        <v>19.999000549316406</v>
      </c>
      <c r="D485">
        <v>7.8307554125785828E-2</v>
      </c>
      <c r="E485">
        <v>8.9009545743465424E-2</v>
      </c>
      <c r="F485">
        <v>4.981091246008873E-3</v>
      </c>
    </row>
    <row r="486" spans="1:6" x14ac:dyDescent="0.2">
      <c r="A486" s="3">
        <v>0.47500002384185791</v>
      </c>
      <c r="B486">
        <v>19.9993896484375</v>
      </c>
      <c r="C486">
        <v>19.999000549316406</v>
      </c>
      <c r="D486">
        <v>7.2499684989452362E-2</v>
      </c>
      <c r="E486">
        <v>9.5744043588638306E-2</v>
      </c>
      <c r="F486">
        <v>4.4971867464482784E-3</v>
      </c>
    </row>
    <row r="487" spans="1:6" x14ac:dyDescent="0.2">
      <c r="A487" s="3">
        <v>0.47600001096725464</v>
      </c>
      <c r="B487">
        <v>19.999460220336914</v>
      </c>
      <c r="C487">
        <v>19.999000549316406</v>
      </c>
      <c r="D487">
        <v>6.6908925771713257E-2</v>
      </c>
      <c r="E487">
        <v>9.260115772485733E-2</v>
      </c>
      <c r="F487">
        <v>4.1719833388924599E-3</v>
      </c>
    </row>
    <row r="488" spans="1:6" x14ac:dyDescent="0.2">
      <c r="A488" s="3">
        <v>0.47700002789497375</v>
      </c>
      <c r="B488">
        <v>19.99952507019043</v>
      </c>
      <c r="C488">
        <v>19.999500274658203</v>
      </c>
      <c r="D488">
        <v>6.1532903462648392E-2</v>
      </c>
      <c r="E488">
        <v>7.8132592141628265E-2</v>
      </c>
      <c r="F488">
        <v>2.8190556913614273E-3</v>
      </c>
    </row>
    <row r="489" spans="1:6" x14ac:dyDescent="0.2">
      <c r="A489" s="3">
        <v>0.47800001502037048</v>
      </c>
      <c r="B489">
        <v>19.999584197998047</v>
      </c>
      <c r="C489">
        <v>19.999500274658203</v>
      </c>
      <c r="D489">
        <v>5.6376535445451736E-2</v>
      </c>
      <c r="E489">
        <v>6.4806237816810608E-2</v>
      </c>
      <c r="F489">
        <v>1.6050797421485186E-3</v>
      </c>
    </row>
    <row r="490" spans="1:6" x14ac:dyDescent="0.2">
      <c r="A490" s="3">
        <v>0.4790000319480896</v>
      </c>
      <c r="B490">
        <v>19.999637603759766</v>
      </c>
      <c r="C490">
        <v>19.999500274658203</v>
      </c>
      <c r="D490">
        <v>5.1438633352518082E-2</v>
      </c>
      <c r="E490">
        <v>6.6957123577594757E-2</v>
      </c>
      <c r="F490">
        <v>5.2070739911869168E-4</v>
      </c>
    </row>
    <row r="491" spans="1:6" x14ac:dyDescent="0.2">
      <c r="A491" s="3">
        <v>0.48000001907348633</v>
      </c>
      <c r="B491">
        <v>19.999687194824219</v>
      </c>
      <c r="C491">
        <v>19.999500274658203</v>
      </c>
      <c r="D491">
        <v>4.6719573438167572E-2</v>
      </c>
      <c r="E491">
        <v>8.339574933052063E-2</v>
      </c>
      <c r="F491">
        <v>-4.4168430031277239E-4</v>
      </c>
    </row>
    <row r="492" spans="1:6" x14ac:dyDescent="0.2">
      <c r="A492" s="3">
        <v>0.48100003600120544</v>
      </c>
      <c r="B492">
        <v>19.999731063842773</v>
      </c>
      <c r="C492">
        <v>19.999500274658203</v>
      </c>
      <c r="D492">
        <v>4.2222738265991211E-2</v>
      </c>
      <c r="E492">
        <v>9.878993034362793E-2</v>
      </c>
      <c r="F492">
        <v>-1.2874889653176069E-3</v>
      </c>
    </row>
    <row r="493" spans="1:6" x14ac:dyDescent="0.2">
      <c r="A493" s="3">
        <v>0.48200002312660217</v>
      </c>
      <c r="B493">
        <v>19.999771118164063</v>
      </c>
      <c r="C493">
        <v>19.999500274658203</v>
      </c>
      <c r="D493">
        <v>3.7946648895740509E-2</v>
      </c>
      <c r="E493">
        <v>9.9581234157085419E-2</v>
      </c>
      <c r="F493">
        <v>-1.4222227036952972E-3</v>
      </c>
    </row>
    <row r="494" spans="1:6" x14ac:dyDescent="0.2">
      <c r="A494" s="3">
        <v>0.4830000102519989</v>
      </c>
      <c r="B494">
        <v>19.999805450439453</v>
      </c>
      <c r="C494">
        <v>19.999500274658203</v>
      </c>
      <c r="D494">
        <v>3.3894412219524384E-2</v>
      </c>
      <c r="E494">
        <v>8.2768484950065613E-2</v>
      </c>
      <c r="F494">
        <v>-1.4528008177876472E-3</v>
      </c>
    </row>
    <row r="495" spans="1:6" x14ac:dyDescent="0.2">
      <c r="A495" s="3">
        <v>0.48400002717971802</v>
      </c>
      <c r="B495">
        <v>19.999839782714844</v>
      </c>
      <c r="C495">
        <v>19.999500274658203</v>
      </c>
      <c r="D495">
        <v>3.0064526945352554E-2</v>
      </c>
      <c r="E495">
        <v>5.4254855960607529E-2</v>
      </c>
      <c r="F495">
        <v>-1.3823400950059295E-3</v>
      </c>
    </row>
    <row r="496" spans="1:6" x14ac:dyDescent="0.2">
      <c r="A496" s="3">
        <v>0.48500001430511475</v>
      </c>
      <c r="B496">
        <v>19.999866485595703</v>
      </c>
      <c r="C496">
        <v>19.999500274658203</v>
      </c>
      <c r="D496">
        <v>2.6460105553269386E-2</v>
      </c>
      <c r="E496">
        <v>2.3545945063233376E-2</v>
      </c>
      <c r="F496">
        <v>-1.2290325248613954E-3</v>
      </c>
    </row>
    <row r="497" spans="1:6" x14ac:dyDescent="0.2">
      <c r="A497" s="3">
        <v>0.48600003123283386</v>
      </c>
      <c r="B497">
        <v>19.99989128112793</v>
      </c>
      <c r="C497">
        <v>19.999500274658203</v>
      </c>
      <c r="D497">
        <v>2.3080883547663689E-2</v>
      </c>
      <c r="E497">
        <v>-1.1191081721335649E-3</v>
      </c>
      <c r="F497">
        <v>-9.9685683380812407E-4</v>
      </c>
    </row>
    <row r="498" spans="1:6" x14ac:dyDescent="0.2">
      <c r="A498" s="3">
        <v>0.48700001835823059</v>
      </c>
      <c r="B498">
        <v>19.999912261962891</v>
      </c>
      <c r="C498">
        <v>19.999500274658203</v>
      </c>
      <c r="D498">
        <v>1.9928114488720894E-2</v>
      </c>
      <c r="E498">
        <v>-1.54251828789711E-2</v>
      </c>
      <c r="F498">
        <v>-6.931092357262969E-4</v>
      </c>
    </row>
    <row r="499" spans="1:6" x14ac:dyDescent="0.2">
      <c r="A499" s="3">
        <v>0.48800003528594971</v>
      </c>
      <c r="B499">
        <v>19.999931335449219</v>
      </c>
      <c r="C499">
        <v>19.999500274658203</v>
      </c>
      <c r="D499">
        <v>1.7003398388624191E-2</v>
      </c>
      <c r="E499">
        <v>-1.9293719902634621E-2</v>
      </c>
      <c r="F499">
        <v>-3.1964239315129817E-4</v>
      </c>
    </row>
    <row r="500" spans="1:6" x14ac:dyDescent="0.2">
      <c r="A500" s="3">
        <v>0.48900002241134644</v>
      </c>
      <c r="B500">
        <v>19.999946594238281</v>
      </c>
      <c r="C500">
        <v>19.999500274658203</v>
      </c>
      <c r="D500">
        <v>1.4307052828371525E-2</v>
      </c>
      <c r="E500">
        <v>-1.5615340322256088E-2</v>
      </c>
      <c r="F500">
        <v>1.1721812188625336E-4</v>
      </c>
    </row>
    <row r="501" spans="1:6" x14ac:dyDescent="0.2">
      <c r="A501" s="3">
        <v>0.49000000953674316</v>
      </c>
      <c r="B501">
        <v>19.999959945678711</v>
      </c>
      <c r="C501">
        <v>19.999500274658203</v>
      </c>
      <c r="D501">
        <v>1.1840359307825565E-2</v>
      </c>
      <c r="E501">
        <v>-8.4140142425894737E-3</v>
      </c>
      <c r="F501">
        <v>6.1658676713705063E-4</v>
      </c>
    </row>
    <row r="502" spans="1:6" x14ac:dyDescent="0.2">
      <c r="A502" s="3">
        <v>0.49100002646446228</v>
      </c>
      <c r="B502">
        <v>19.999971389770508</v>
      </c>
      <c r="C502">
        <v>19.999500274658203</v>
      </c>
      <c r="D502">
        <v>9.6036717295646667E-3</v>
      </c>
      <c r="E502">
        <v>-1.2614567531272769E-3</v>
      </c>
      <c r="F502">
        <v>1.1774033773690462E-3</v>
      </c>
    </row>
    <row r="503" spans="1:6" x14ac:dyDescent="0.2">
      <c r="A503" s="3">
        <v>0.49200001358985901</v>
      </c>
      <c r="B503">
        <v>19.999980926513672</v>
      </c>
      <c r="C503">
        <v>19.999500274658203</v>
      </c>
      <c r="D503">
        <v>7.5982268899679184E-3</v>
      </c>
      <c r="E503">
        <v>3.6271817516535521E-3</v>
      </c>
      <c r="F503">
        <v>1.7989299958571792E-3</v>
      </c>
    </row>
    <row r="504" spans="1:6" x14ac:dyDescent="0.2">
      <c r="A504" s="3">
        <v>0.49300003051757813</v>
      </c>
      <c r="B504">
        <v>19.99998664855957</v>
      </c>
      <c r="C504">
        <v>19.999500274658203</v>
      </c>
      <c r="D504">
        <v>5.8247102424502373E-3</v>
      </c>
      <c r="E504">
        <v>5.5656754411756992E-3</v>
      </c>
      <c r="F504">
        <v>2.4762274697422981E-3</v>
      </c>
    </row>
    <row r="505" spans="1:6" x14ac:dyDescent="0.2">
      <c r="A505" s="3">
        <v>0.49400001764297485</v>
      </c>
      <c r="B505">
        <v>19.999992370605469</v>
      </c>
      <c r="C505">
        <v>19.999500274658203</v>
      </c>
      <c r="D505">
        <v>4.2852913029491901E-3</v>
      </c>
      <c r="E505">
        <v>5.040882620960474E-3</v>
      </c>
      <c r="F505">
        <v>3.213837742805481E-3</v>
      </c>
    </row>
    <row r="506" spans="1:6" x14ac:dyDescent="0.2">
      <c r="A506" s="3">
        <v>0.49500003457069397</v>
      </c>
      <c r="B506">
        <v>19.999996185302734</v>
      </c>
      <c r="C506">
        <v>19.999500274658203</v>
      </c>
      <c r="D506">
        <v>2.9797246679663658E-3</v>
      </c>
      <c r="E506">
        <v>3.1273625791072845E-3</v>
      </c>
      <c r="F506">
        <v>4.0108128450810909E-3</v>
      </c>
    </row>
    <row r="507" spans="1:6" x14ac:dyDescent="0.2">
      <c r="A507" s="3">
        <v>0.4960000216960907</v>
      </c>
      <c r="B507">
        <v>19.999996185302734</v>
      </c>
      <c r="C507">
        <v>19.999500274658203</v>
      </c>
      <c r="D507">
        <v>1.9101767102256417E-3</v>
      </c>
      <c r="E507">
        <v>9.3604845460504293E-4</v>
      </c>
      <c r="F507">
        <v>4.8627420328557491E-3</v>
      </c>
    </row>
    <row r="508" spans="1:6" x14ac:dyDescent="0.2">
      <c r="A508" s="3">
        <v>0.49700000882148743</v>
      </c>
      <c r="B508">
        <v>20</v>
      </c>
      <c r="C508">
        <v>19.999500274658203</v>
      </c>
      <c r="D508">
        <v>1.0751093504950404E-3</v>
      </c>
      <c r="E508">
        <v>-7.4515084270387888E-4</v>
      </c>
      <c r="F508">
        <v>5.7816007174551487E-3</v>
      </c>
    </row>
    <row r="509" spans="1:6" x14ac:dyDescent="0.2">
      <c r="A509" s="3">
        <v>0.49800002574920654</v>
      </c>
      <c r="B509">
        <v>20</v>
      </c>
      <c r="C509">
        <v>19.999500274658203</v>
      </c>
      <c r="D509">
        <v>4.7867378452792764E-4</v>
      </c>
      <c r="E509">
        <v>-1.5778867527842522E-3</v>
      </c>
      <c r="F509">
        <v>6.7626498639583588E-3</v>
      </c>
    </row>
    <row r="510" spans="1:6" x14ac:dyDescent="0.2">
      <c r="A510" s="3">
        <v>0.49900001287460327</v>
      </c>
      <c r="B510">
        <v>20</v>
      </c>
      <c r="C510">
        <v>19.999500274658203</v>
      </c>
      <c r="D510">
        <v>1.2018533743685111E-4</v>
      </c>
      <c r="E510">
        <v>-1.613338477909565E-3</v>
      </c>
      <c r="F510">
        <v>7.8086866997182369E-3</v>
      </c>
    </row>
    <row r="511" spans="1:6" x14ac:dyDescent="0.2">
      <c r="A511" s="3">
        <v>0.5</v>
      </c>
      <c r="B511">
        <v>20</v>
      </c>
      <c r="C511">
        <v>19.999500274658203</v>
      </c>
      <c r="D511">
        <v>0</v>
      </c>
      <c r="E511">
        <v>-1.132895820774138E-3</v>
      </c>
      <c r="F511">
        <v>8.9224912226200104E-3</v>
      </c>
    </row>
    <row r="512" spans="1:6" x14ac:dyDescent="0.2">
      <c r="A512" s="3">
        <v>0.5010000467300415</v>
      </c>
      <c r="B512">
        <v>20</v>
      </c>
      <c r="C512">
        <v>19.999500274658203</v>
      </c>
      <c r="D512">
        <v>-1.1984000593656674E-4</v>
      </c>
      <c r="E512">
        <v>-4.7568161971867085E-4</v>
      </c>
      <c r="F512">
        <v>8.1171505153179169E-3</v>
      </c>
    </row>
    <row r="513" spans="1:6" x14ac:dyDescent="0.2">
      <c r="A513" s="3">
        <v>0.50200003385543823</v>
      </c>
      <c r="B513">
        <v>20</v>
      </c>
      <c r="C513">
        <v>19.999500274658203</v>
      </c>
      <c r="D513">
        <v>-4.7872003051452339E-4</v>
      </c>
      <c r="E513">
        <v>8.8505497842561454E-5</v>
      </c>
      <c r="F513">
        <v>7.2246389463543892E-3</v>
      </c>
    </row>
    <row r="514" spans="1:6" x14ac:dyDescent="0.2">
      <c r="A514" s="3">
        <v>0.50300002098083496</v>
      </c>
      <c r="B514">
        <v>20</v>
      </c>
      <c r="C514">
        <v>19.999500274658203</v>
      </c>
      <c r="D514">
        <v>-1.0756800184026361E-3</v>
      </c>
      <c r="E514">
        <v>4.1791715193539858E-4</v>
      </c>
      <c r="F514">
        <v>6.2469192780554295E-3</v>
      </c>
    </row>
    <row r="515" spans="1:6" x14ac:dyDescent="0.2">
      <c r="A515" s="3">
        <v>0.50400000810623169</v>
      </c>
      <c r="B515">
        <v>19.999996185302734</v>
      </c>
      <c r="C515">
        <v>19.999500274658203</v>
      </c>
      <c r="D515">
        <v>-1.909760176204145E-3</v>
      </c>
      <c r="E515">
        <v>4.9605593085289001E-4</v>
      </c>
      <c r="F515">
        <v>5.1772585138678551E-3</v>
      </c>
    </row>
    <row r="516" spans="1:6" x14ac:dyDescent="0.2">
      <c r="A516" s="3">
        <v>0.50499999523162842</v>
      </c>
      <c r="B516">
        <v>19.999996185302734</v>
      </c>
      <c r="C516">
        <v>19.999500274658203</v>
      </c>
      <c r="D516">
        <v>-2.980000339448452E-3</v>
      </c>
      <c r="E516">
        <v>3.9083216688595712E-4</v>
      </c>
      <c r="F516">
        <v>4.0267449803650379E-3</v>
      </c>
    </row>
    <row r="517" spans="1:6" x14ac:dyDescent="0.2">
      <c r="A517" s="3">
        <v>0.50600004196166992</v>
      </c>
      <c r="B517">
        <v>19.999992370605469</v>
      </c>
      <c r="C517">
        <v>19.999500274658203</v>
      </c>
      <c r="D517">
        <v>-4.2854403145611286E-3</v>
      </c>
      <c r="E517">
        <v>2.0239292643964291E-4</v>
      </c>
      <c r="F517">
        <v>2.7881048154085875E-3</v>
      </c>
    </row>
    <row r="518" spans="1:6" x14ac:dyDescent="0.2">
      <c r="A518" s="3">
        <v>0.50700002908706665</v>
      </c>
      <c r="B518">
        <v>19.99998664855957</v>
      </c>
      <c r="C518">
        <v>19.999500274658203</v>
      </c>
      <c r="D518">
        <v>-5.8251200243830681E-3</v>
      </c>
      <c r="E518">
        <v>2.0055453205714002E-5</v>
      </c>
      <c r="F518">
        <v>1.4592732768505812E-3</v>
      </c>
    </row>
    <row r="519" spans="1:6" x14ac:dyDescent="0.2">
      <c r="A519" s="3">
        <v>0.50800001621246338</v>
      </c>
      <c r="B519">
        <v>19.999980926513672</v>
      </c>
      <c r="C519">
        <v>19.999500274658203</v>
      </c>
      <c r="D519">
        <v>-7.5980811379849911E-3</v>
      </c>
      <c r="E519">
        <v>-1.0156675125472248E-4</v>
      </c>
      <c r="F519">
        <v>4.2705611122073606E-5</v>
      </c>
    </row>
    <row r="520" spans="1:6" x14ac:dyDescent="0.2">
      <c r="A520" s="3">
        <v>0.50900000333786011</v>
      </c>
      <c r="B520">
        <v>19.999971389770508</v>
      </c>
      <c r="C520">
        <v>19.999500274658203</v>
      </c>
      <c r="D520">
        <v>-9.6033615991473198E-3</v>
      </c>
      <c r="E520">
        <v>-1.4684894995298237E-4</v>
      </c>
      <c r="F520">
        <v>-1.4679159503430128E-3</v>
      </c>
    </row>
    <row r="521" spans="1:6" x14ac:dyDescent="0.2">
      <c r="A521" s="3">
        <v>0.51000005006790161</v>
      </c>
      <c r="B521">
        <v>19.999959945678711</v>
      </c>
      <c r="C521">
        <v>19.999500274658203</v>
      </c>
      <c r="D521">
        <v>-1.1840002611279488E-2</v>
      </c>
      <c r="E521">
        <v>-1.2970870011486113E-4</v>
      </c>
      <c r="F521">
        <v>-3.0738380737602711E-3</v>
      </c>
    </row>
    <row r="522" spans="1:6" x14ac:dyDescent="0.2">
      <c r="A522" s="3">
        <v>0.51100003719329834</v>
      </c>
      <c r="B522">
        <v>19.999946594238281</v>
      </c>
      <c r="C522">
        <v>19.999500274658203</v>
      </c>
      <c r="D522">
        <v>-1.4307042583823204E-2</v>
      </c>
      <c r="E522">
        <v>-7.8416589531116188E-5</v>
      </c>
      <c r="F522">
        <v>-4.7761332243680954E-3</v>
      </c>
    </row>
    <row r="523" spans="1:6" x14ac:dyDescent="0.2">
      <c r="A523" s="3">
        <v>0.51200002431869507</v>
      </c>
      <c r="B523">
        <v>19.999931335449219</v>
      </c>
      <c r="C523">
        <v>19.999500274658203</v>
      </c>
      <c r="D523">
        <v>-1.7003519460558891E-2</v>
      </c>
      <c r="E523">
        <v>-2.1509700673050247E-5</v>
      </c>
      <c r="F523">
        <v>-6.5757408738136292E-3</v>
      </c>
    </row>
    <row r="524" spans="1:6" x14ac:dyDescent="0.2">
      <c r="A524" s="3">
        <v>0.5130000114440918</v>
      </c>
      <c r="B524">
        <v>19.999912261962891</v>
      </c>
      <c r="C524">
        <v>19.999500274658203</v>
      </c>
      <c r="D524">
        <v>-1.9928481429815292E-2</v>
      </c>
      <c r="E524">
        <v>2.1204778022365645E-5</v>
      </c>
      <c r="F524">
        <v>-8.4777036681771278E-3</v>
      </c>
    </row>
    <row r="525" spans="1:6" x14ac:dyDescent="0.2">
      <c r="A525" s="3">
        <v>0.51399999856948853</v>
      </c>
      <c r="B525">
        <v>19.999893188476563</v>
      </c>
      <c r="C525">
        <v>19.999500274658203</v>
      </c>
      <c r="D525">
        <v>-2.3080961778759956E-2</v>
      </c>
      <c r="E525">
        <v>4.1619678086135536E-5</v>
      </c>
      <c r="F525">
        <v>-1.0477950796484947E-2</v>
      </c>
    </row>
    <row r="526" spans="1:6" x14ac:dyDescent="0.2">
      <c r="A526" s="3">
        <v>0.51500004529953003</v>
      </c>
      <c r="B526">
        <v>19.999866485595703</v>
      </c>
      <c r="C526">
        <v>20</v>
      </c>
      <c r="D526">
        <v>-2.6460001245141029E-2</v>
      </c>
      <c r="E526">
        <v>2.4537306744605303E-3</v>
      </c>
      <c r="F526">
        <v>-1.3402014970779419E-2</v>
      </c>
    </row>
    <row r="527" spans="1:6" x14ac:dyDescent="0.2">
      <c r="A527" s="3">
        <v>0.51600003242492676</v>
      </c>
      <c r="B527">
        <v>19.999839782714844</v>
      </c>
      <c r="C527">
        <v>20</v>
      </c>
      <c r="D527">
        <v>-3.0064644291996956E-2</v>
      </c>
      <c r="E527">
        <v>1.539292186498642E-2</v>
      </c>
      <c r="F527">
        <v>-1.6266901046037674E-2</v>
      </c>
    </row>
    <row r="528" spans="1:6" x14ac:dyDescent="0.2">
      <c r="A528" s="3">
        <v>0.51700001955032349</v>
      </c>
      <c r="B528">
        <v>19.999805450439453</v>
      </c>
      <c r="C528">
        <v>20</v>
      </c>
      <c r="D528">
        <v>-3.3893924206495285E-2</v>
      </c>
      <c r="E528">
        <v>4.5308776199817657E-2</v>
      </c>
      <c r="F528">
        <v>-1.909126341342926E-2</v>
      </c>
    </row>
    <row r="529" spans="1:6" x14ac:dyDescent="0.2">
      <c r="A529" s="3">
        <v>0.51800000667572021</v>
      </c>
      <c r="B529">
        <v>19.999771118164063</v>
      </c>
      <c r="C529">
        <v>20</v>
      </c>
      <c r="D529">
        <v>-3.7946887314319611E-2</v>
      </c>
      <c r="E529">
        <v>8.3969444036483765E-2</v>
      </c>
      <c r="F529">
        <v>-2.1890997886657715E-2</v>
      </c>
    </row>
    <row r="530" spans="1:6" x14ac:dyDescent="0.2">
      <c r="A530" s="3">
        <v>0.51900005340576172</v>
      </c>
      <c r="B530">
        <v>19.999731063842773</v>
      </c>
      <c r="C530">
        <v>20</v>
      </c>
      <c r="D530">
        <v>-4.2222566902637482E-2</v>
      </c>
      <c r="E530">
        <v>0.11230947822332382</v>
      </c>
      <c r="F530">
        <v>-2.5276079773902893E-2</v>
      </c>
    </row>
    <row r="531" spans="1:6" x14ac:dyDescent="0.2">
      <c r="A531" s="3">
        <v>0.52000004053115845</v>
      </c>
      <c r="B531">
        <v>19.999687194824219</v>
      </c>
      <c r="C531">
        <v>20</v>
      </c>
      <c r="D531">
        <v>-4.6720005571842194E-2</v>
      </c>
      <c r="E531">
        <v>0.11671573668718338</v>
      </c>
      <c r="F531">
        <v>-2.8680786490440369E-2</v>
      </c>
    </row>
    <row r="532" spans="1:6" x14ac:dyDescent="0.2">
      <c r="A532" s="3">
        <v>0.52100002765655518</v>
      </c>
      <c r="B532">
        <v>19.999637603759766</v>
      </c>
      <c r="C532">
        <v>19.999500274658203</v>
      </c>
      <c r="D532">
        <v>-5.143824964761734E-2</v>
      </c>
      <c r="E532">
        <v>9.4334177672863007E-2</v>
      </c>
      <c r="F532">
        <v>-3.1322542577981949E-2</v>
      </c>
    </row>
    <row r="533" spans="1:6" x14ac:dyDescent="0.2">
      <c r="A533" s="3">
        <v>0.5220000147819519</v>
      </c>
      <c r="B533">
        <v>19.999584197998047</v>
      </c>
      <c r="C533">
        <v>19.999500274658203</v>
      </c>
      <c r="D533">
        <v>-5.6376330554485321E-2</v>
      </c>
      <c r="E533">
        <v>4.6513281762599945E-2</v>
      </c>
      <c r="F533">
        <v>-3.4005790948867798E-2</v>
      </c>
    </row>
    <row r="534" spans="1:6" x14ac:dyDescent="0.2">
      <c r="A534" s="3">
        <v>0.52300000190734863</v>
      </c>
      <c r="B534">
        <v>19.999523162841797</v>
      </c>
      <c r="C534">
        <v>19.999500274658203</v>
      </c>
      <c r="D534">
        <v>-6.1533290892839432E-2</v>
      </c>
      <c r="E534">
        <v>-2.0495839416980743E-2</v>
      </c>
      <c r="F534">
        <v>-3.6734279245138168E-2</v>
      </c>
    </row>
    <row r="535" spans="1:6" x14ac:dyDescent="0.2">
      <c r="A535" s="3">
        <v>0.52400004863739014</v>
      </c>
      <c r="B535">
        <v>19.999460220336914</v>
      </c>
      <c r="C535">
        <v>19.999500274658203</v>
      </c>
      <c r="D535">
        <v>-6.6908165812492371E-2</v>
      </c>
      <c r="E535">
        <v>-8.822418749332428E-2</v>
      </c>
      <c r="F535">
        <v>-3.9511166512966156E-2</v>
      </c>
    </row>
    <row r="536" spans="1:6" x14ac:dyDescent="0.2">
      <c r="A536" s="3">
        <v>0.52500003576278687</v>
      </c>
      <c r="B536">
        <v>19.9993896484375</v>
      </c>
      <c r="C536">
        <v>19.999500274658203</v>
      </c>
      <c r="D536">
        <v>-7.250000536441803E-2</v>
      </c>
      <c r="E536">
        <v>-0.13265372812747955</v>
      </c>
      <c r="F536">
        <v>-4.2339090257883072E-2</v>
      </c>
    </row>
    <row r="537" spans="1:6" x14ac:dyDescent="0.2">
      <c r="A537" s="3">
        <v>0.52600002288818359</v>
      </c>
      <c r="B537">
        <v>19.99931526184082</v>
      </c>
      <c r="C537">
        <v>19.999500274658203</v>
      </c>
      <c r="D537">
        <v>-7.8307837247848511E-2</v>
      </c>
      <c r="E537">
        <v>-0.14050687849521637</v>
      </c>
      <c r="F537">
        <v>-4.5220274478197098E-2</v>
      </c>
    </row>
    <row r="538" spans="1:6" x14ac:dyDescent="0.2">
      <c r="A538" s="3">
        <v>0.52700001001358032</v>
      </c>
      <c r="B538">
        <v>19.999233245849609</v>
      </c>
      <c r="C538">
        <v>19.999500274658203</v>
      </c>
      <c r="D538">
        <v>-8.4330730140209198E-2</v>
      </c>
      <c r="E538">
        <v>-0.11518018692731857</v>
      </c>
      <c r="F538">
        <v>-4.8748765140771866E-2</v>
      </c>
    </row>
    <row r="539" spans="1:6" x14ac:dyDescent="0.2">
      <c r="A539" s="3">
        <v>0.52799999713897705</v>
      </c>
      <c r="B539">
        <v>19.9991455078125</v>
      </c>
      <c r="C539">
        <v>19.999500274658203</v>
      </c>
      <c r="D539">
        <v>-9.0567685663700104E-2</v>
      </c>
      <c r="E539">
        <v>-7.1163550019264221E-2</v>
      </c>
      <c r="F539">
        <v>-5.2450917661190033E-2</v>
      </c>
    </row>
    <row r="540" spans="1:6" x14ac:dyDescent="0.2">
      <c r="A540" s="3">
        <v>0.52900004386901855</v>
      </c>
      <c r="B540">
        <v>19.999053955078125</v>
      </c>
      <c r="C540">
        <v>19.999500274658203</v>
      </c>
      <c r="D540">
        <v>-9.7017765045166016E-2</v>
      </c>
      <c r="E540">
        <v>-2.5428500026464462E-2</v>
      </c>
      <c r="F540">
        <v>-5.6322257965803146E-2</v>
      </c>
    </row>
    <row r="541" spans="1:6" x14ac:dyDescent="0.2">
      <c r="A541" s="3">
        <v>0.53000003099441528</v>
      </c>
      <c r="B541">
        <v>19.998952865600586</v>
      </c>
      <c r="C541">
        <v>19.999500274658203</v>
      </c>
      <c r="D541">
        <v>-0.10368000715970993</v>
      </c>
      <c r="E541">
        <v>9.2700188979506493E-3</v>
      </c>
      <c r="F541">
        <v>-6.0371715575456619E-2</v>
      </c>
    </row>
    <row r="542" spans="1:6" x14ac:dyDescent="0.2">
      <c r="A542" s="3">
        <v>0.53100001811981201</v>
      </c>
      <c r="B542">
        <v>19.998844146728516</v>
      </c>
      <c r="C542">
        <v>19.999500274658203</v>
      </c>
      <c r="D542">
        <v>-0.11055344343185425</v>
      </c>
      <c r="E542">
        <v>2.7335355058312416E-2</v>
      </c>
      <c r="F542">
        <v>-6.4602941274642944E-2</v>
      </c>
    </row>
    <row r="543" spans="1:6" x14ac:dyDescent="0.2">
      <c r="A543" s="3">
        <v>0.53200000524520874</v>
      </c>
      <c r="B543">
        <v>19.99873161315918</v>
      </c>
      <c r="C543">
        <v>19.999500274658203</v>
      </c>
      <c r="D543">
        <v>-0.11763712763786316</v>
      </c>
      <c r="E543">
        <v>2.9836792498826981E-2</v>
      </c>
      <c r="F543">
        <v>-6.9010823965072632E-2</v>
      </c>
    </row>
    <row r="544" spans="1:6" x14ac:dyDescent="0.2">
      <c r="A544" s="3">
        <v>0.53300005197525024</v>
      </c>
      <c r="B544">
        <v>19.99860954284668</v>
      </c>
      <c r="C544">
        <v>19.999000549316406</v>
      </c>
      <c r="D544">
        <v>-0.12493007630109787</v>
      </c>
      <c r="E544">
        <v>1.9574351608753204E-2</v>
      </c>
      <c r="F544">
        <v>-7.24954754114151E-2</v>
      </c>
    </row>
    <row r="545" spans="1:6" x14ac:dyDescent="0.2">
      <c r="A545" s="3">
        <v>0.53400003910064697</v>
      </c>
      <c r="B545">
        <v>19.998481750488281</v>
      </c>
      <c r="C545">
        <v>19.999000549316406</v>
      </c>
      <c r="D545">
        <v>-0.13243137300014496</v>
      </c>
      <c r="E545">
        <v>-5.2163605578243732E-3</v>
      </c>
      <c r="F545">
        <v>-7.6309248805046082E-2</v>
      </c>
    </row>
    <row r="546" spans="1:6" x14ac:dyDescent="0.2">
      <c r="A546" s="3">
        <v>0.5350000262260437</v>
      </c>
      <c r="B546">
        <v>19.998344421386719</v>
      </c>
      <c r="C546">
        <v>19.999000549316406</v>
      </c>
      <c r="D546">
        <v>-0.14014001190662384</v>
      </c>
      <c r="E546">
        <v>-4.5782338827848434E-2</v>
      </c>
      <c r="F546">
        <v>-8.0438748002052307E-2</v>
      </c>
    </row>
    <row r="547" spans="1:6" x14ac:dyDescent="0.2">
      <c r="A547" s="3">
        <v>0.53600001335144043</v>
      </c>
      <c r="B547">
        <v>19.998201370239258</v>
      </c>
      <c r="C547">
        <v>19.999000549316406</v>
      </c>
      <c r="D547">
        <v>-0.1480550616979599</v>
      </c>
      <c r="E547">
        <v>-9.1006346046924591E-2</v>
      </c>
      <c r="F547">
        <v>-8.4864333271980286E-2</v>
      </c>
    </row>
    <row r="548" spans="1:6" x14ac:dyDescent="0.2">
      <c r="A548" s="3">
        <v>0.53700000047683716</v>
      </c>
      <c r="B548">
        <v>19.998048782348633</v>
      </c>
      <c r="C548">
        <v>19.999000549316406</v>
      </c>
      <c r="D548">
        <v>-0.15617552399635315</v>
      </c>
      <c r="E548">
        <v>-0.1212824359536171</v>
      </c>
      <c r="F548">
        <v>-8.9577794075012207E-2</v>
      </c>
    </row>
    <row r="549" spans="1:6" x14ac:dyDescent="0.2">
      <c r="A549" s="3">
        <v>0.53800004720687866</v>
      </c>
      <c r="B549">
        <v>19.997888565063477</v>
      </c>
      <c r="C549">
        <v>19.998500823974609</v>
      </c>
      <c r="D549">
        <v>-0.16450050473213196</v>
      </c>
      <c r="E549">
        <v>-0.12651246786117554</v>
      </c>
      <c r="F549">
        <v>-9.3459933996200562E-2</v>
      </c>
    </row>
    <row r="550" spans="1:6" x14ac:dyDescent="0.2">
      <c r="A550" s="3">
        <v>0.53900003433227539</v>
      </c>
      <c r="B550">
        <v>19.997718811035156</v>
      </c>
      <c r="C550">
        <v>19.998500823974609</v>
      </c>
      <c r="D550">
        <v>-0.17302897572517395</v>
      </c>
      <c r="E550">
        <v>-0.11617803573608398</v>
      </c>
      <c r="F550">
        <v>-9.7759157419204712E-2</v>
      </c>
    </row>
    <row r="551" spans="1:6" x14ac:dyDescent="0.2">
      <c r="A551" s="3">
        <v>0.54000002145767212</v>
      </c>
      <c r="B551">
        <v>19.997543334960938</v>
      </c>
      <c r="C551">
        <v>19.998500823974609</v>
      </c>
      <c r="D551">
        <v>-0.18176001310348511</v>
      </c>
      <c r="E551">
        <v>-0.10786968469619751</v>
      </c>
      <c r="F551">
        <v>-0.1024419441819191</v>
      </c>
    </row>
    <row r="552" spans="1:6" x14ac:dyDescent="0.2">
      <c r="A552" s="3">
        <v>0.54100000858306885</v>
      </c>
      <c r="B552">
        <v>19.997356414794922</v>
      </c>
      <c r="C552">
        <v>19.998001098632813</v>
      </c>
      <c r="D552">
        <v>-0.19069264829158783</v>
      </c>
      <c r="E552">
        <v>-0.1095273345708847</v>
      </c>
      <c r="F552">
        <v>-0.10638421773910522</v>
      </c>
    </row>
    <row r="553" spans="1:6" x14ac:dyDescent="0.2">
      <c r="A553" s="3">
        <v>0.54200005531311035</v>
      </c>
      <c r="B553">
        <v>19.997161865234375</v>
      </c>
      <c r="C553">
        <v>19.998001098632813</v>
      </c>
      <c r="D553">
        <v>-0.1998259574174881</v>
      </c>
      <c r="E553">
        <v>-0.12080121040344238</v>
      </c>
      <c r="F553">
        <v>-0.11081770807504654</v>
      </c>
    </row>
    <row r="554" spans="1:6" x14ac:dyDescent="0.2">
      <c r="A554" s="3">
        <v>0.54300004243850708</v>
      </c>
      <c r="B554">
        <v>19.996955871582031</v>
      </c>
      <c r="C554">
        <v>19.998001098632813</v>
      </c>
      <c r="D554">
        <v>-0.20915888249874115</v>
      </c>
      <c r="E554">
        <v>-0.13926513493061066</v>
      </c>
      <c r="F554">
        <v>-0.11571140587329865</v>
      </c>
    </row>
    <row r="555" spans="1:6" x14ac:dyDescent="0.2">
      <c r="A555" s="3">
        <v>0.54400002956390381</v>
      </c>
      <c r="B555">
        <v>19.996742248535156</v>
      </c>
      <c r="C555">
        <v>19.997501373291016</v>
      </c>
      <c r="D555">
        <v>-0.21869058907032013</v>
      </c>
      <c r="E555">
        <v>-0.157820925116539</v>
      </c>
      <c r="F555">
        <v>-0.11992251873016357</v>
      </c>
    </row>
    <row r="556" spans="1:6" x14ac:dyDescent="0.2">
      <c r="A556" s="3">
        <v>0.54500001668930054</v>
      </c>
      <c r="B556">
        <v>19.996519088745117</v>
      </c>
      <c r="C556">
        <v>19.997501373291016</v>
      </c>
      <c r="D556">
        <v>-0.22842001914978027</v>
      </c>
      <c r="E556">
        <v>-0.17064337432384491</v>
      </c>
      <c r="F556">
        <v>-0.12467922270298004</v>
      </c>
    </row>
    <row r="557" spans="1:6" x14ac:dyDescent="0.2">
      <c r="A557" s="3">
        <v>0.54600000381469727</v>
      </c>
      <c r="B557">
        <v>19.996284484863281</v>
      </c>
      <c r="C557">
        <v>19.997001647949219</v>
      </c>
      <c r="D557">
        <v>-0.23834627866744995</v>
      </c>
      <c r="E557">
        <v>-0.18027353286743164</v>
      </c>
      <c r="F557">
        <v>-0.12883524596691132</v>
      </c>
    </row>
    <row r="558" spans="1:6" x14ac:dyDescent="0.2">
      <c r="A558" s="3">
        <v>0.54700005054473877</v>
      </c>
      <c r="B558">
        <v>19.996042251586914</v>
      </c>
      <c r="C558">
        <v>19.997001647949219</v>
      </c>
      <c r="D558">
        <v>-0.24846835434436798</v>
      </c>
      <c r="E558">
        <v>-0.1919439285993576</v>
      </c>
      <c r="F558">
        <v>-0.13360318541526794</v>
      </c>
    </row>
    <row r="559" spans="1:6" x14ac:dyDescent="0.2">
      <c r="A559" s="3">
        <v>0.5480000376701355</v>
      </c>
      <c r="B559">
        <v>19.99578857421875</v>
      </c>
      <c r="C559">
        <v>19.997001647949219</v>
      </c>
      <c r="D559">
        <v>-0.25878527760505676</v>
      </c>
      <c r="E559">
        <v>-0.20494721829891205</v>
      </c>
      <c r="F559">
        <v>-0.13893586397171021</v>
      </c>
    </row>
    <row r="560" spans="1:6" x14ac:dyDescent="0.2">
      <c r="A560" s="3">
        <v>0.54900002479553223</v>
      </c>
      <c r="B560">
        <v>19.995525360107422</v>
      </c>
      <c r="C560">
        <v>19.996500015258789</v>
      </c>
      <c r="D560">
        <v>-0.26929616928100586</v>
      </c>
      <c r="E560">
        <v>-0.21168312430381775</v>
      </c>
      <c r="F560">
        <v>-0.14367656409740448</v>
      </c>
    </row>
    <row r="561" spans="1:6" x14ac:dyDescent="0.2">
      <c r="A561" s="3">
        <v>0.55000001192092896</v>
      </c>
      <c r="B561">
        <v>19.995250701904297</v>
      </c>
      <c r="C561">
        <v>19.996000289916992</v>
      </c>
      <c r="D561">
        <v>-0.2800000011920929</v>
      </c>
      <c r="E561">
        <v>-0.21047051250934601</v>
      </c>
      <c r="F561">
        <v>-0.14794179797172546</v>
      </c>
    </row>
    <row r="562" spans="1:6" x14ac:dyDescent="0.2">
      <c r="A562" s="3">
        <v>0.55099999904632568</v>
      </c>
      <c r="B562">
        <v>19.994964599609375</v>
      </c>
      <c r="C562">
        <v>19.996000289916992</v>
      </c>
      <c r="D562">
        <v>-0.29089587926864624</v>
      </c>
      <c r="E562">
        <v>-0.21318641304969788</v>
      </c>
      <c r="F562">
        <v>-0.15293565392494202</v>
      </c>
    </row>
    <row r="563" spans="1:6" x14ac:dyDescent="0.2">
      <c r="A563" s="3">
        <v>0.55200004577636719</v>
      </c>
      <c r="B563">
        <v>19.994667053222656</v>
      </c>
      <c r="C563">
        <v>19.995500564575195</v>
      </c>
      <c r="D563">
        <v>-0.30198273062705994</v>
      </c>
      <c r="E563">
        <v>-0.22950752079486847</v>
      </c>
      <c r="F563">
        <v>-0.15748684108257294</v>
      </c>
    </row>
    <row r="564" spans="1:6" x14ac:dyDescent="0.2">
      <c r="A564" s="3">
        <v>0.55300003290176392</v>
      </c>
      <c r="B564">
        <v>19.994361877441406</v>
      </c>
      <c r="C564">
        <v>19.995500564575195</v>
      </c>
      <c r="D564">
        <v>-0.31325969099998474</v>
      </c>
      <c r="E564">
        <v>-0.25453060865402222</v>
      </c>
      <c r="F564">
        <v>-0.16278685629367828</v>
      </c>
    </row>
    <row r="565" spans="1:6" x14ac:dyDescent="0.2">
      <c r="A565" s="3">
        <v>0.55400002002716064</v>
      </c>
      <c r="B565">
        <v>19.994041442871094</v>
      </c>
      <c r="C565">
        <v>19.995000839233398</v>
      </c>
      <c r="D565">
        <v>-0.32472577691078186</v>
      </c>
      <c r="E565">
        <v>-0.27673566341400146</v>
      </c>
      <c r="F565">
        <v>-0.16767050325870514</v>
      </c>
    </row>
    <row r="566" spans="1:6" x14ac:dyDescent="0.2">
      <c r="A566" s="3">
        <v>0.55500000715255737</v>
      </c>
      <c r="B566">
        <v>19.993711471557617</v>
      </c>
      <c r="C566">
        <v>19.994501113891602</v>
      </c>
      <c r="D566">
        <v>-0.33638003468513489</v>
      </c>
      <c r="E566">
        <v>-0.29056432843208313</v>
      </c>
      <c r="F566">
        <v>-0.17222200334072113</v>
      </c>
    </row>
    <row r="567" spans="1:6" x14ac:dyDescent="0.2">
      <c r="A567" s="3">
        <v>0.55600005388259888</v>
      </c>
      <c r="B567">
        <v>19.993370056152344</v>
      </c>
      <c r="C567">
        <v>19.994501113891602</v>
      </c>
      <c r="D567">
        <v>-0.34822145104408264</v>
      </c>
      <c r="E567">
        <v>-0.30010634660720825</v>
      </c>
      <c r="F567">
        <v>-0.1776261031627655</v>
      </c>
    </row>
    <row r="568" spans="1:6" x14ac:dyDescent="0.2">
      <c r="A568" s="3">
        <v>0.55700004100799561</v>
      </c>
      <c r="B568">
        <v>19.993015289306641</v>
      </c>
      <c r="C568">
        <v>19.994001388549805</v>
      </c>
      <c r="D568">
        <v>-0.36024916172027588</v>
      </c>
      <c r="E568">
        <v>-0.30944699048995972</v>
      </c>
      <c r="F568">
        <v>-0.18269933760166168</v>
      </c>
    </row>
    <row r="569" spans="1:6" x14ac:dyDescent="0.2">
      <c r="A569" s="3">
        <v>0.55800002813339233</v>
      </c>
      <c r="B569">
        <v>19.992649078369141</v>
      </c>
      <c r="C569">
        <v>19.993501663208008</v>
      </c>
      <c r="D569">
        <v>-0.37246209383010864</v>
      </c>
      <c r="E569">
        <v>-0.31751134991645813</v>
      </c>
      <c r="F569">
        <v>-0.1875186562538147</v>
      </c>
    </row>
    <row r="570" spans="1:6" x14ac:dyDescent="0.2">
      <c r="A570" s="3">
        <v>0.55900001525878906</v>
      </c>
      <c r="B570">
        <v>19.992269515991211</v>
      </c>
      <c r="C570">
        <v>19.993000030517578</v>
      </c>
      <c r="D570">
        <v>-0.38485941290855408</v>
      </c>
      <c r="E570">
        <v>-0.32730254530906677</v>
      </c>
      <c r="F570">
        <v>-0.19215026497840881</v>
      </c>
    </row>
    <row r="571" spans="1:6" x14ac:dyDescent="0.2">
      <c r="A571" s="3">
        <v>0.56000000238418579</v>
      </c>
      <c r="B571">
        <v>19.991878509521484</v>
      </c>
      <c r="C571">
        <v>19.993000030517578</v>
      </c>
      <c r="D571">
        <v>-0.39744004607200623</v>
      </c>
      <c r="E571">
        <v>-0.34472975134849548</v>
      </c>
      <c r="F571">
        <v>-0.19776338338851929</v>
      </c>
    </row>
    <row r="572" spans="1:6" x14ac:dyDescent="0.2">
      <c r="A572" s="3">
        <v>0.56100004911422729</v>
      </c>
      <c r="B572">
        <v>19.991474151611328</v>
      </c>
      <c r="C572">
        <v>19.992500305175781</v>
      </c>
      <c r="D572">
        <v>-0.41020309925079346</v>
      </c>
      <c r="E572">
        <v>-0.3652975857257843</v>
      </c>
      <c r="F572">
        <v>-0.20315723121166229</v>
      </c>
    </row>
    <row r="573" spans="1:6" x14ac:dyDescent="0.2">
      <c r="A573" s="3">
        <v>0.56200003623962402</v>
      </c>
      <c r="B573">
        <v>19.991058349609375</v>
      </c>
      <c r="C573">
        <v>19.992000579833984</v>
      </c>
      <c r="D573">
        <v>-0.42314755916595459</v>
      </c>
      <c r="E573">
        <v>-0.37769800424575806</v>
      </c>
      <c r="F573">
        <v>-0.20839400589466095</v>
      </c>
    </row>
    <row r="574" spans="1:6" x14ac:dyDescent="0.2">
      <c r="A574" s="3">
        <v>0.56300002336502075</v>
      </c>
      <c r="B574">
        <v>19.990627288818359</v>
      </c>
      <c r="C574">
        <v>19.991500854492188</v>
      </c>
      <c r="D574">
        <v>-0.43627250194549561</v>
      </c>
      <c r="E574">
        <v>-0.38085678219795227</v>
      </c>
      <c r="F574">
        <v>-0.21353554725646973</v>
      </c>
    </row>
    <row r="575" spans="1:6" x14ac:dyDescent="0.2">
      <c r="A575" s="3">
        <v>0.56400001049041748</v>
      </c>
      <c r="B575">
        <v>19.990184783935547</v>
      </c>
      <c r="C575">
        <v>19.991001129150391</v>
      </c>
      <c r="D575">
        <v>-0.44957700371742249</v>
      </c>
      <c r="E575">
        <v>-0.38531029224395752</v>
      </c>
      <c r="F575">
        <v>-0.21862682700157166</v>
      </c>
    </row>
    <row r="576" spans="1:6" x14ac:dyDescent="0.2">
      <c r="A576" s="3">
        <v>0.56499999761581421</v>
      </c>
      <c r="B576">
        <v>19.989728927612305</v>
      </c>
      <c r="C576">
        <v>19.990501403808594</v>
      </c>
      <c r="D576">
        <v>-0.46306008100509644</v>
      </c>
      <c r="E576">
        <v>-0.4001900851726532</v>
      </c>
      <c r="F576">
        <v>-0.22371074557304382</v>
      </c>
    </row>
    <row r="577" spans="1:6" x14ac:dyDescent="0.2">
      <c r="A577" s="3">
        <v>0.56600004434585571</v>
      </c>
      <c r="B577">
        <v>19.9892578125</v>
      </c>
      <c r="C577">
        <v>19.990001678466797</v>
      </c>
      <c r="D577">
        <v>-0.47672063112258911</v>
      </c>
      <c r="E577">
        <v>-0.42615038156509399</v>
      </c>
      <c r="F577">
        <v>-0.22882850468158722</v>
      </c>
    </row>
    <row r="578" spans="1:6" x14ac:dyDescent="0.2">
      <c r="A578" s="3">
        <v>0.56700003147125244</v>
      </c>
      <c r="B578">
        <v>19.988775253295898</v>
      </c>
      <c r="C578">
        <v>19.989500045776367</v>
      </c>
      <c r="D578">
        <v>-0.49055793881416321</v>
      </c>
      <c r="E578">
        <v>-0.45733711123466492</v>
      </c>
      <c r="F578">
        <v>-0.23400326073169708</v>
      </c>
    </row>
    <row r="579" spans="1:6" x14ac:dyDescent="0.2">
      <c r="A579" s="3">
        <v>0.56800001859664917</v>
      </c>
      <c r="B579">
        <v>19.988277435302734</v>
      </c>
      <c r="C579">
        <v>19.98900032043457</v>
      </c>
      <c r="D579">
        <v>-0.50457096099853516</v>
      </c>
      <c r="E579">
        <v>-0.48602133989334106</v>
      </c>
      <c r="F579">
        <v>-0.23927180469036102</v>
      </c>
    </row>
    <row r="580" spans="1:6" x14ac:dyDescent="0.2">
      <c r="A580" s="3">
        <v>0.5690000057220459</v>
      </c>
      <c r="B580">
        <v>19.987766265869141</v>
      </c>
      <c r="C580">
        <v>19.988500595092773</v>
      </c>
      <c r="D580">
        <v>-0.51875865459442139</v>
      </c>
      <c r="E580">
        <v>-0.50641447305679321</v>
      </c>
      <c r="F580">
        <v>-0.2446577250957489</v>
      </c>
    </row>
    <row r="581" spans="1:6" x14ac:dyDescent="0.2">
      <c r="A581" s="3">
        <v>0.5700000524520874</v>
      </c>
      <c r="B581">
        <v>19.987239837646484</v>
      </c>
      <c r="C581">
        <v>19.988000869750977</v>
      </c>
      <c r="D581">
        <v>-0.53312003612518311</v>
      </c>
      <c r="E581">
        <v>-0.51638847589492798</v>
      </c>
      <c r="F581">
        <v>-0.2501857578754425</v>
      </c>
    </row>
    <row r="582" spans="1:6" x14ac:dyDescent="0.2">
      <c r="A582" s="3">
        <v>0.57100003957748413</v>
      </c>
      <c r="B582">
        <v>19.986700057983398</v>
      </c>
      <c r="C582">
        <v>19.98750114440918</v>
      </c>
      <c r="D582">
        <v>-0.54765427112579346</v>
      </c>
      <c r="E582">
        <v>-0.51724106073379517</v>
      </c>
      <c r="F582">
        <v>-0.2558731734752655</v>
      </c>
    </row>
    <row r="583" spans="1:6" x14ac:dyDescent="0.2">
      <c r="A583" s="3">
        <v>0.57200002670288086</v>
      </c>
      <c r="B583">
        <v>19.98614501953125</v>
      </c>
      <c r="C583">
        <v>19.987001419067383</v>
      </c>
      <c r="D583">
        <v>-0.56236034631729126</v>
      </c>
      <c r="E583">
        <v>-0.5123145580291748</v>
      </c>
      <c r="F583">
        <v>-0.26173955202102661</v>
      </c>
    </row>
    <row r="584" spans="1:6" x14ac:dyDescent="0.2">
      <c r="A584" s="3">
        <v>0.57300001382827759</v>
      </c>
      <c r="B584">
        <v>19.985576629638672</v>
      </c>
      <c r="C584">
        <v>19.986501693725586</v>
      </c>
      <c r="D584">
        <v>-0.57723736763000488</v>
      </c>
      <c r="E584">
        <v>-0.50536638498306274</v>
      </c>
      <c r="F584">
        <v>-0.26779761910438538</v>
      </c>
    </row>
    <row r="585" spans="1:6" x14ac:dyDescent="0.2">
      <c r="A585" s="3">
        <v>0.57400000095367432</v>
      </c>
      <c r="B585">
        <v>19.984989166259766</v>
      </c>
      <c r="C585">
        <v>19.985500335693359</v>
      </c>
      <c r="D585">
        <v>-0.59228420257568359</v>
      </c>
      <c r="E585">
        <v>-0.50174474716186523</v>
      </c>
      <c r="F585">
        <v>-0.272958904504776</v>
      </c>
    </row>
    <row r="586" spans="1:6" x14ac:dyDescent="0.2">
      <c r="A586" s="3">
        <v>0.57500004768371582</v>
      </c>
      <c r="B586">
        <v>19.984390258789063</v>
      </c>
      <c r="C586">
        <v>19.985000610351563</v>
      </c>
      <c r="D586">
        <v>-0.60750007629394531</v>
      </c>
      <c r="E586">
        <v>-0.51112228631973267</v>
      </c>
      <c r="F586">
        <v>-0.27848583459854126</v>
      </c>
    </row>
    <row r="587" spans="1:6" x14ac:dyDescent="0.2">
      <c r="A587" s="3">
        <v>0.57600003480911255</v>
      </c>
      <c r="B587">
        <v>19.983776092529297</v>
      </c>
      <c r="C587">
        <v>19.984500885009766</v>
      </c>
      <c r="D587">
        <v>-0.62288385629653931</v>
      </c>
      <c r="E587">
        <v>-0.54014241695404053</v>
      </c>
      <c r="F587">
        <v>-0.28436952829360962</v>
      </c>
    </row>
    <row r="588" spans="1:6" x14ac:dyDescent="0.2">
      <c r="A588" s="3">
        <v>0.57700002193450928</v>
      </c>
      <c r="B588">
        <v>19.983144760131836</v>
      </c>
      <c r="C588">
        <v>19.983501434326172</v>
      </c>
      <c r="D588">
        <v>-0.63843482732772827</v>
      </c>
      <c r="E588">
        <v>-0.58227646350860596</v>
      </c>
      <c r="F588">
        <v>-0.2894989550113678</v>
      </c>
    </row>
    <row r="589" spans="1:6" x14ac:dyDescent="0.2">
      <c r="A589" s="3">
        <v>0.57800000905990601</v>
      </c>
      <c r="B589">
        <v>19.982498168945313</v>
      </c>
      <c r="C589">
        <v>19.983001708984375</v>
      </c>
      <c r="D589">
        <v>-0.65415167808532715</v>
      </c>
      <c r="E589">
        <v>-0.62553036212921143</v>
      </c>
      <c r="F589">
        <v>-0.29512113332748413</v>
      </c>
    </row>
    <row r="590" spans="1:6" x14ac:dyDescent="0.2">
      <c r="A590" s="3">
        <v>0.57900005578994751</v>
      </c>
      <c r="B590">
        <v>19.981836318969727</v>
      </c>
      <c r="C590">
        <v>19.982500076293945</v>
      </c>
      <c r="D590">
        <v>-0.67003381252288818</v>
      </c>
      <c r="E590">
        <v>-0.66178476810455322</v>
      </c>
      <c r="F590">
        <v>-0.30120611190795898</v>
      </c>
    </row>
    <row r="591" spans="1:6" x14ac:dyDescent="0.2">
      <c r="A591" s="3">
        <v>0.58000004291534424</v>
      </c>
      <c r="B591">
        <v>19.981159210205078</v>
      </c>
      <c r="C591">
        <v>19.981500625610352</v>
      </c>
      <c r="D591">
        <v>-0.68608003854751587</v>
      </c>
      <c r="E591">
        <v>-0.68418842554092407</v>
      </c>
      <c r="F591">
        <v>-0.30662849545478821</v>
      </c>
    </row>
    <row r="592" spans="1:6" x14ac:dyDescent="0.2">
      <c r="A592" s="3">
        <v>0.58100003004074097</v>
      </c>
      <c r="B592">
        <v>19.980464935302734</v>
      </c>
      <c r="C592">
        <v>19.981000900268555</v>
      </c>
      <c r="D592">
        <v>-0.70228946208953857</v>
      </c>
      <c r="E592">
        <v>-0.69110530614852905</v>
      </c>
      <c r="F592">
        <v>-0.31262782216072083</v>
      </c>
    </row>
    <row r="593" spans="1:6" x14ac:dyDescent="0.2">
      <c r="A593" s="3">
        <v>0.5820000171661377</v>
      </c>
      <c r="B593">
        <v>19.979753494262695</v>
      </c>
      <c r="C593">
        <v>19.980001449584961</v>
      </c>
      <c r="D593">
        <v>-0.71866112947463989</v>
      </c>
      <c r="E593">
        <v>-0.69060879945755005</v>
      </c>
      <c r="F593">
        <v>-0.31751337647438049</v>
      </c>
    </row>
    <row r="594" spans="1:6" x14ac:dyDescent="0.2">
      <c r="A594" s="3">
        <v>0.58300000429153442</v>
      </c>
      <c r="B594">
        <v>19.979026794433594</v>
      </c>
      <c r="C594">
        <v>19.979501724243164</v>
      </c>
      <c r="D594">
        <v>-0.73519414663314819</v>
      </c>
      <c r="E594">
        <v>-0.69267392158508301</v>
      </c>
      <c r="F594">
        <v>-0.32367879152297974</v>
      </c>
    </row>
    <row r="595" spans="1:6" x14ac:dyDescent="0.2">
      <c r="A595" s="3">
        <v>0.58400005102157593</v>
      </c>
      <c r="B595">
        <v>19.978282928466797</v>
      </c>
      <c r="C595">
        <v>19.978500366210938</v>
      </c>
      <c r="D595">
        <v>-0.75188744068145752</v>
      </c>
      <c r="E595">
        <v>-0.7018132209777832</v>
      </c>
      <c r="F595">
        <v>-0.32885363698005676</v>
      </c>
    </row>
    <row r="596" spans="1:6" x14ac:dyDescent="0.2">
      <c r="A596" s="3">
        <v>0.58500003814697266</v>
      </c>
      <c r="B596">
        <v>19.977523803710938</v>
      </c>
      <c r="C596">
        <v>19.978000640869141</v>
      </c>
      <c r="D596">
        <v>-0.76874005794525146</v>
      </c>
      <c r="E596">
        <v>-0.71687048673629761</v>
      </c>
      <c r="F596">
        <v>-0.33528432250022888</v>
      </c>
    </row>
    <row r="597" spans="1:6" x14ac:dyDescent="0.2">
      <c r="A597" s="3">
        <v>0.58600002527236938</v>
      </c>
      <c r="B597">
        <v>19.97674560546875</v>
      </c>
      <c r="C597">
        <v>19.977001190185547</v>
      </c>
      <c r="D597">
        <v>-0.7857511043548584</v>
      </c>
      <c r="E597">
        <v>-0.73367172479629517</v>
      </c>
      <c r="F597">
        <v>-0.34126222133636475</v>
      </c>
    </row>
    <row r="598" spans="1:6" x14ac:dyDescent="0.2">
      <c r="A598" s="3">
        <v>0.58700001239776611</v>
      </c>
      <c r="B598">
        <v>19.9759521484375</v>
      </c>
      <c r="C598">
        <v>19.97650146484375</v>
      </c>
      <c r="D598">
        <v>-0.80291962623596191</v>
      </c>
      <c r="E598">
        <v>-0.74789202213287354</v>
      </c>
      <c r="F598">
        <v>-0.34799504280090332</v>
      </c>
    </row>
    <row r="599" spans="1:6" x14ac:dyDescent="0.2">
      <c r="A599" s="3">
        <v>0.58799999952316284</v>
      </c>
      <c r="B599">
        <v>19.975139617919922</v>
      </c>
      <c r="C599">
        <v>19.975500106811523</v>
      </c>
      <c r="D599">
        <v>-0.82024461030960083</v>
      </c>
      <c r="E599">
        <v>-0.75687724351882935</v>
      </c>
      <c r="F599">
        <v>-0.35431891679763794</v>
      </c>
    </row>
    <row r="600" spans="1:6" x14ac:dyDescent="0.2">
      <c r="A600" s="3">
        <v>0.58900004625320435</v>
      </c>
      <c r="B600">
        <v>19.974311828613281</v>
      </c>
      <c r="C600">
        <v>19.97450065612793</v>
      </c>
      <c r="D600">
        <v>-0.83772504329681396</v>
      </c>
      <c r="E600">
        <v>-0.76257264614105225</v>
      </c>
      <c r="F600">
        <v>-0.35991328954696655</v>
      </c>
    </row>
    <row r="601" spans="1:6" x14ac:dyDescent="0.2">
      <c r="A601" s="3">
        <v>0.59000003337860107</v>
      </c>
      <c r="B601">
        <v>19.973464965820313</v>
      </c>
      <c r="C601">
        <v>19.973501205444336</v>
      </c>
      <c r="D601">
        <v>-0.85536009073257446</v>
      </c>
      <c r="E601">
        <v>-0.77436220645904541</v>
      </c>
      <c r="F601">
        <v>-0.36567884683609009</v>
      </c>
    </row>
    <row r="602" spans="1:6" x14ac:dyDescent="0.2">
      <c r="A602" s="3">
        <v>0.5910000205039978</v>
      </c>
      <c r="B602">
        <v>19.972599029541016</v>
      </c>
      <c r="C602">
        <v>19.973001480102539</v>
      </c>
      <c r="D602">
        <v>-0.87314879894256592</v>
      </c>
      <c r="E602">
        <v>-0.80075490474700928</v>
      </c>
      <c r="F602">
        <v>-0.37248983979225159</v>
      </c>
    </row>
    <row r="603" spans="1:6" x14ac:dyDescent="0.2">
      <c r="A603" s="3">
        <v>0.59200000762939453</v>
      </c>
      <c r="B603">
        <v>19.971717834472656</v>
      </c>
      <c r="C603">
        <v>19.972000122070313</v>
      </c>
      <c r="D603">
        <v>-0.8910900354385376</v>
      </c>
      <c r="E603">
        <v>-0.83551043272018433</v>
      </c>
      <c r="F603">
        <v>-0.37905463576316833</v>
      </c>
    </row>
    <row r="604" spans="1:6" x14ac:dyDescent="0.2">
      <c r="A604" s="3">
        <v>0.59300005435943604</v>
      </c>
      <c r="B604">
        <v>19.970817565917969</v>
      </c>
      <c r="C604">
        <v>19.971000671386719</v>
      </c>
      <c r="D604">
        <v>-0.90918290615081787</v>
      </c>
      <c r="E604">
        <v>-0.8633342981338501</v>
      </c>
      <c r="F604">
        <v>-0.38505223393440247</v>
      </c>
    </row>
    <row r="605" spans="1:6" x14ac:dyDescent="0.2">
      <c r="A605" s="3">
        <v>0.59400004148483276</v>
      </c>
      <c r="B605">
        <v>19.969898223876953</v>
      </c>
      <c r="C605">
        <v>19.970001220703125</v>
      </c>
      <c r="D605">
        <v>-0.92742663621902466</v>
      </c>
      <c r="E605">
        <v>-0.87929016351699829</v>
      </c>
      <c r="F605">
        <v>-0.39118859171867371</v>
      </c>
    </row>
    <row r="606" spans="1:6" x14ac:dyDescent="0.2">
      <c r="A606" s="3">
        <v>0.59500002861022949</v>
      </c>
      <c r="B606">
        <v>19.968963623046875</v>
      </c>
      <c r="C606">
        <v>19.969001770019531</v>
      </c>
      <c r="D606">
        <v>-0.94582009315490723</v>
      </c>
      <c r="E606">
        <v>-0.89166003465652466</v>
      </c>
      <c r="F606">
        <v>-0.39744991064071655</v>
      </c>
    </row>
    <row r="607" spans="1:6" x14ac:dyDescent="0.2">
      <c r="A607" s="3">
        <v>0.59600001573562622</v>
      </c>
      <c r="B607">
        <v>19.968008041381836</v>
      </c>
      <c r="C607">
        <v>19.968000411987305</v>
      </c>
      <c r="D607">
        <v>-0.96436220407485962</v>
      </c>
      <c r="E607">
        <v>-0.90929365158081055</v>
      </c>
      <c r="F607">
        <v>-0.40382438898086548</v>
      </c>
    </row>
    <row r="608" spans="1:6" x14ac:dyDescent="0.2">
      <c r="A608" s="3">
        <v>0.59700000286102295</v>
      </c>
      <c r="B608">
        <v>19.967033386230469</v>
      </c>
      <c r="C608">
        <v>19.967000961303711</v>
      </c>
      <c r="D608">
        <v>-0.98305231332778931</v>
      </c>
      <c r="E608">
        <v>-0.93406742811203003</v>
      </c>
      <c r="F608">
        <v>-0.41030198335647583</v>
      </c>
    </row>
    <row r="609" spans="1:6" x14ac:dyDescent="0.2">
      <c r="A609" s="3">
        <v>0.59800004959106445</v>
      </c>
      <c r="B609">
        <v>19.966041564941406</v>
      </c>
      <c r="C609">
        <v>19.966001510620117</v>
      </c>
      <c r="D609">
        <v>-1.0018893480300903</v>
      </c>
      <c r="E609">
        <v>-0.96202141046524048</v>
      </c>
      <c r="F609">
        <v>-0.4168739914894104</v>
      </c>
    </row>
    <row r="610" spans="1:6" x14ac:dyDescent="0.2">
      <c r="A610" s="3">
        <v>0.59900003671646118</v>
      </c>
      <c r="B610">
        <v>19.965030670166016</v>
      </c>
      <c r="C610">
        <v>19.965000152587891</v>
      </c>
      <c r="D610">
        <v>-1.0208722352981567</v>
      </c>
      <c r="E610">
        <v>-0.98721235990524292</v>
      </c>
      <c r="F610">
        <v>-0.4235328733921051</v>
      </c>
    </row>
    <row r="611" spans="1:6" x14ac:dyDescent="0.2">
      <c r="A611" s="3">
        <v>0.60000002384185791</v>
      </c>
      <c r="B611">
        <v>19.964000701904297</v>
      </c>
      <c r="C611">
        <v>19.964000701904297</v>
      </c>
      <c r="D611">
        <v>-1.0400000810623169</v>
      </c>
      <c r="E611">
        <v>-1.005041241645813</v>
      </c>
      <c r="F611">
        <v>-0.43027225136756897</v>
      </c>
    </row>
    <row r="612" spans="1:6" x14ac:dyDescent="0.2">
      <c r="A612" s="3">
        <v>0.60100001096725464</v>
      </c>
      <c r="B612">
        <v>19.96295166015625</v>
      </c>
      <c r="C612">
        <v>19.963001251220703</v>
      </c>
      <c r="D612">
        <v>-1.0592718124389648</v>
      </c>
      <c r="E612">
        <v>-1.0138354301452637</v>
      </c>
      <c r="F612">
        <v>-0.43708643317222595</v>
      </c>
    </row>
    <row r="613" spans="1:6" x14ac:dyDescent="0.2">
      <c r="A613" s="3">
        <v>0.60200005769729614</v>
      </c>
      <c r="B613">
        <v>19.961881637573242</v>
      </c>
      <c r="C613">
        <v>19.962001800537109</v>
      </c>
      <c r="D613">
        <v>-1.0786868333816528</v>
      </c>
      <c r="E613">
        <v>-1.0147475004196167</v>
      </c>
      <c r="F613">
        <v>-0.44397091865539551</v>
      </c>
    </row>
    <row r="614" spans="1:6" x14ac:dyDescent="0.2">
      <c r="A614" s="3">
        <v>0.60300004482269287</v>
      </c>
      <c r="B614">
        <v>19.960792541503906</v>
      </c>
      <c r="C614">
        <v>19.961000442504883</v>
      </c>
      <c r="D614">
        <v>-1.0982438325881958</v>
      </c>
      <c r="E614">
        <v>-1.0106425285339355</v>
      </c>
      <c r="F614">
        <v>-0.45092135667800903</v>
      </c>
    </row>
    <row r="615" spans="1:6" x14ac:dyDescent="0.2">
      <c r="A615" s="3">
        <v>0.6040000319480896</v>
      </c>
      <c r="B615">
        <v>19.959686279296875</v>
      </c>
      <c r="C615">
        <v>19.959501266479492</v>
      </c>
      <c r="D615">
        <v>-1.1179418563842773</v>
      </c>
      <c r="E615">
        <v>-1.0071511268615723</v>
      </c>
      <c r="F615">
        <v>-0.45793408155441284</v>
      </c>
    </row>
    <row r="616" spans="1:6" x14ac:dyDescent="0.2">
      <c r="A616" s="3">
        <v>0.60500001907348633</v>
      </c>
      <c r="B616">
        <v>19.95855712890625</v>
      </c>
      <c r="C616">
        <v>19.958501815795898</v>
      </c>
      <c r="D616">
        <v>-1.1377800703048706</v>
      </c>
      <c r="E616">
        <v>-1.0149281024932861</v>
      </c>
      <c r="F616">
        <v>-0.46500620245933533</v>
      </c>
    </row>
    <row r="617" spans="1:6" x14ac:dyDescent="0.2">
      <c r="A617" s="3">
        <v>0.60600000619888306</v>
      </c>
      <c r="B617">
        <v>19.957408905029297</v>
      </c>
      <c r="C617">
        <v>19.957500457763672</v>
      </c>
      <c r="D617">
        <v>-1.1577576398849487</v>
      </c>
      <c r="E617">
        <v>-1.0417585372924805</v>
      </c>
      <c r="F617">
        <v>-0.47213497757911682</v>
      </c>
    </row>
    <row r="618" spans="1:6" x14ac:dyDescent="0.2">
      <c r="A618" s="3">
        <v>0.60700005292892456</v>
      </c>
      <c r="B618">
        <v>19.956241607666016</v>
      </c>
      <c r="C618">
        <v>19.956001281738281</v>
      </c>
      <c r="D618">
        <v>-1.1778732538223267</v>
      </c>
      <c r="E618">
        <v>-1.0820126533508301</v>
      </c>
      <c r="F618">
        <v>-0.47931790351867676</v>
      </c>
    </row>
    <row r="619" spans="1:6" x14ac:dyDescent="0.2">
      <c r="A619" s="3">
        <v>0.60800004005432129</v>
      </c>
      <c r="B619">
        <v>19.955053329467773</v>
      </c>
      <c r="C619">
        <v>19.955001831054688</v>
      </c>
      <c r="D619">
        <v>-1.1981261968612671</v>
      </c>
      <c r="E619">
        <v>-1.1241664886474609</v>
      </c>
      <c r="F619">
        <v>-0.48655295372009277</v>
      </c>
    </row>
    <row r="620" spans="1:6" x14ac:dyDescent="0.2">
      <c r="A620" s="3">
        <v>0.60900002717971802</v>
      </c>
      <c r="B620">
        <v>19.953845977783203</v>
      </c>
      <c r="C620">
        <v>19.954000473022461</v>
      </c>
      <c r="D620">
        <v>-1.2185153961181641</v>
      </c>
      <c r="E620">
        <v>-1.1601545810699463</v>
      </c>
      <c r="F620">
        <v>-0.49383845925331116</v>
      </c>
    </row>
    <row r="621" spans="1:6" x14ac:dyDescent="0.2">
      <c r="A621" s="3">
        <v>0.61000001430511475</v>
      </c>
      <c r="B621">
        <v>19.952617645263672</v>
      </c>
      <c r="C621">
        <v>19.95250129699707</v>
      </c>
      <c r="D621">
        <v>-1.2390401363372803</v>
      </c>
      <c r="E621">
        <v>-1.1829009056091309</v>
      </c>
      <c r="F621">
        <v>-0.50117272138595581</v>
      </c>
    </row>
    <row r="622" spans="1:6" x14ac:dyDescent="0.2">
      <c r="A622" s="3">
        <v>0.61100000143051147</v>
      </c>
      <c r="B622">
        <v>19.951366424560547</v>
      </c>
      <c r="C622">
        <v>19.951501846313477</v>
      </c>
      <c r="D622">
        <v>-1.2596992254257202</v>
      </c>
      <c r="E622">
        <v>-1.1904375553131104</v>
      </c>
      <c r="F622">
        <v>-0.50855439901351929</v>
      </c>
    </row>
    <row r="623" spans="1:6" x14ac:dyDescent="0.2">
      <c r="A623" s="3">
        <v>0.61200004816055298</v>
      </c>
      <c r="B623">
        <v>19.950096130371094</v>
      </c>
      <c r="C623">
        <v>19.950000762939453</v>
      </c>
      <c r="D623">
        <v>-1.2804915904998779</v>
      </c>
      <c r="E623">
        <v>-1.1905421018600464</v>
      </c>
      <c r="F623">
        <v>-0.51598209142684937</v>
      </c>
    </row>
    <row r="624" spans="1:6" x14ac:dyDescent="0.2">
      <c r="A624" s="3">
        <v>0.61300003528594971</v>
      </c>
      <c r="B624">
        <v>19.948806762695313</v>
      </c>
      <c r="C624">
        <v>19.949001312255859</v>
      </c>
      <c r="D624">
        <v>-1.3014165163040161</v>
      </c>
      <c r="E624">
        <v>-1.1930087804794312</v>
      </c>
      <c r="F624">
        <v>-0.52345484495162964</v>
      </c>
    </row>
    <row r="625" spans="1:6" x14ac:dyDescent="0.2">
      <c r="A625" s="3">
        <v>0.61400002241134644</v>
      </c>
      <c r="B625">
        <v>19.947494506835938</v>
      </c>
      <c r="C625">
        <v>19.947500228881836</v>
      </c>
      <c r="D625">
        <v>-1.3224731683731079</v>
      </c>
      <c r="E625">
        <v>-1.2022979259490967</v>
      </c>
      <c r="F625">
        <v>-0.53097164630889893</v>
      </c>
    </row>
    <row r="626" spans="1:6" x14ac:dyDescent="0.2">
      <c r="A626" s="3">
        <v>0.61500000953674316</v>
      </c>
      <c r="B626">
        <v>19.946161270141602</v>
      </c>
      <c r="C626">
        <v>19.946001052856445</v>
      </c>
      <c r="D626">
        <v>-1.3436599969863892</v>
      </c>
      <c r="E626">
        <v>-1.2197110652923584</v>
      </c>
      <c r="F626">
        <v>-0.53853142261505127</v>
      </c>
    </row>
    <row r="627" spans="1:6" x14ac:dyDescent="0.2">
      <c r="A627" s="3">
        <v>0.61600005626678467</v>
      </c>
      <c r="B627">
        <v>19.944807052612305</v>
      </c>
      <c r="C627">
        <v>19.945001602172852</v>
      </c>
      <c r="D627">
        <v>-1.3649767637252808</v>
      </c>
      <c r="E627">
        <v>-1.2468831539154053</v>
      </c>
      <c r="F627">
        <v>-0.54613363742828369</v>
      </c>
    </row>
    <row r="628" spans="1:6" x14ac:dyDescent="0.2">
      <c r="A628" s="3">
        <v>0.6170000433921814</v>
      </c>
      <c r="B628">
        <v>19.943431854248047</v>
      </c>
      <c r="C628">
        <v>19.943500518798828</v>
      </c>
      <c r="D628">
        <v>-1.3864220380783081</v>
      </c>
      <c r="E628">
        <v>-1.2803084850311279</v>
      </c>
      <c r="F628">
        <v>-0.55377739667892456</v>
      </c>
    </row>
    <row r="629" spans="1:6" x14ac:dyDescent="0.2">
      <c r="A629" s="3">
        <v>0.61800003051757813</v>
      </c>
      <c r="B629">
        <v>19.942033767700195</v>
      </c>
      <c r="C629">
        <v>19.942001342773438</v>
      </c>
      <c r="D629">
        <v>-1.4079949855804443</v>
      </c>
      <c r="E629">
        <v>-1.3108469247817993</v>
      </c>
      <c r="F629">
        <v>-0.56146204471588135</v>
      </c>
    </row>
    <row r="630" spans="1:6" x14ac:dyDescent="0.2">
      <c r="A630" s="3">
        <v>0.61900001764297485</v>
      </c>
      <c r="B630">
        <v>19.940614700317383</v>
      </c>
      <c r="C630">
        <v>19.940500259399414</v>
      </c>
      <c r="D630">
        <v>-1.429694652557373</v>
      </c>
      <c r="E630">
        <v>-1.3360809087753296</v>
      </c>
      <c r="F630">
        <v>-0.56918680667877197</v>
      </c>
    </row>
    <row r="631" spans="1:6" x14ac:dyDescent="0.2">
      <c r="A631" s="3">
        <v>0.62000000476837158</v>
      </c>
      <c r="B631">
        <v>19.939174652099609</v>
      </c>
      <c r="C631">
        <v>19.939001083374023</v>
      </c>
      <c r="D631">
        <v>-1.4515200853347778</v>
      </c>
      <c r="E631">
        <v>-1.3626054525375366</v>
      </c>
      <c r="F631">
        <v>-0.57695132493972778</v>
      </c>
    </row>
    <row r="632" spans="1:6" x14ac:dyDescent="0.2">
      <c r="A632" s="3">
        <v>0.62100005149841309</v>
      </c>
      <c r="B632">
        <v>19.937711715698242</v>
      </c>
      <c r="C632">
        <v>19.9375</v>
      </c>
      <c r="D632">
        <v>-1.4734704494476318</v>
      </c>
      <c r="E632">
        <v>-1.3954211473464966</v>
      </c>
      <c r="F632">
        <v>-0.58475494384765625</v>
      </c>
    </row>
    <row r="633" spans="1:6" x14ac:dyDescent="0.2">
      <c r="A633" s="3">
        <v>0.62200003862380981</v>
      </c>
      <c r="B633">
        <v>19.936227798461914</v>
      </c>
      <c r="C633">
        <v>19.936000823974609</v>
      </c>
      <c r="D633">
        <v>-1.49554443359375</v>
      </c>
      <c r="E633">
        <v>-1.4326919317245483</v>
      </c>
      <c r="F633">
        <v>-0.59259706735610962</v>
      </c>
    </row>
    <row r="634" spans="1:6" x14ac:dyDescent="0.2">
      <c r="A634" s="3">
        <v>0.62300002574920654</v>
      </c>
      <c r="B634">
        <v>19.934720993041992</v>
      </c>
      <c r="C634">
        <v>19.934501647949219</v>
      </c>
      <c r="D634">
        <v>-1.517741322517395</v>
      </c>
      <c r="E634">
        <v>-1.468316912651062</v>
      </c>
      <c r="F634">
        <v>-0.60047733783721924</v>
      </c>
    </row>
    <row r="635" spans="1:6" x14ac:dyDescent="0.2">
      <c r="A635" s="3">
        <v>0.62400001287460327</v>
      </c>
      <c r="B635">
        <v>19.933193206787109</v>
      </c>
      <c r="C635">
        <v>19.933000564575195</v>
      </c>
      <c r="D635">
        <v>-1.5400601625442505</v>
      </c>
      <c r="E635">
        <v>-1.4961258172988892</v>
      </c>
      <c r="F635">
        <v>-0.6083952784538269</v>
      </c>
    </row>
    <row r="636" spans="1:6" x14ac:dyDescent="0.2">
      <c r="A636" s="3">
        <v>0.625</v>
      </c>
      <c r="B636">
        <v>19.931640625</v>
      </c>
      <c r="C636">
        <v>19.931501388549805</v>
      </c>
      <c r="D636">
        <v>-1.5625</v>
      </c>
      <c r="E636">
        <v>-1.5127426385879517</v>
      </c>
      <c r="F636">
        <v>-0.61635041236877441</v>
      </c>
    </row>
    <row r="637" spans="1:6" x14ac:dyDescent="0.2">
      <c r="A637" s="3">
        <v>0.6260000467300415</v>
      </c>
      <c r="B637">
        <v>19.93006706237793</v>
      </c>
      <c r="C637">
        <v>19.930000305175781</v>
      </c>
      <c r="D637">
        <v>-1.5850598812103271</v>
      </c>
      <c r="E637">
        <v>-1.5183559656143188</v>
      </c>
      <c r="F637">
        <v>-0.62434232234954834</v>
      </c>
    </row>
    <row r="638" spans="1:6" x14ac:dyDescent="0.2">
      <c r="A638" s="3">
        <v>0.62700003385543823</v>
      </c>
      <c r="B638">
        <v>19.928470611572266</v>
      </c>
      <c r="C638">
        <v>19.928501129150391</v>
      </c>
      <c r="D638">
        <v>-1.6077388525009155</v>
      </c>
      <c r="E638">
        <v>-1.5158591270446777</v>
      </c>
      <c r="F638">
        <v>-0.6323707103729248</v>
      </c>
    </row>
    <row r="639" spans="1:6" x14ac:dyDescent="0.2">
      <c r="A639" s="3">
        <v>0.62800002098083496</v>
      </c>
      <c r="B639">
        <v>19.926851272583008</v>
      </c>
      <c r="C639">
        <v>19.927000045776367</v>
      </c>
      <c r="D639">
        <v>-1.6305357217788696</v>
      </c>
      <c r="E639">
        <v>-1.509268045425415</v>
      </c>
      <c r="F639">
        <v>-0.64043503999710083</v>
      </c>
    </row>
    <row r="640" spans="1:6" x14ac:dyDescent="0.2">
      <c r="A640" s="3">
        <v>0.62900000810623169</v>
      </c>
      <c r="B640">
        <v>19.925209045410156</v>
      </c>
      <c r="C640">
        <v>19.92500114440918</v>
      </c>
      <c r="D640">
        <v>-1.6534500122070313</v>
      </c>
      <c r="E640">
        <v>-1.5046467781066895</v>
      </c>
      <c r="F640">
        <v>-0.64853495359420776</v>
      </c>
    </row>
    <row r="641" spans="1:6" x14ac:dyDescent="0.2">
      <c r="A641" s="3">
        <v>0.63000005483627319</v>
      </c>
      <c r="B641">
        <v>19.923543930053711</v>
      </c>
      <c r="C641">
        <v>19.923500061035156</v>
      </c>
      <c r="D641">
        <v>-1.6764802932739258</v>
      </c>
      <c r="E641">
        <v>-1.5124998092651367</v>
      </c>
      <c r="F641">
        <v>-0.65667009353637695</v>
      </c>
    </row>
    <row r="642" spans="1:6" x14ac:dyDescent="0.2">
      <c r="A642" s="3">
        <v>0.63100004196166992</v>
      </c>
      <c r="B642">
        <v>19.921855926513672</v>
      </c>
      <c r="C642">
        <v>19.922000885009766</v>
      </c>
      <c r="D642">
        <v>-1.6996257305145264</v>
      </c>
      <c r="E642">
        <v>-1.5401418209075928</v>
      </c>
      <c r="F642">
        <v>-0.66484010219573975</v>
      </c>
    </row>
    <row r="643" spans="1:6" x14ac:dyDescent="0.2">
      <c r="A643" s="3">
        <v>0.63200002908706665</v>
      </c>
      <c r="B643">
        <v>19.920145034790039</v>
      </c>
      <c r="C643">
        <v>19.920000076293945</v>
      </c>
      <c r="D643">
        <v>-1.7228850126266479</v>
      </c>
      <c r="E643">
        <v>-1.5814172029495239</v>
      </c>
      <c r="F643">
        <v>-0.67304444313049316</v>
      </c>
    </row>
    <row r="644" spans="1:6" x14ac:dyDescent="0.2">
      <c r="A644" s="3">
        <v>0.63300001621246338</v>
      </c>
      <c r="B644">
        <v>19.918411254882813</v>
      </c>
      <c r="C644">
        <v>19.918500900268555</v>
      </c>
      <c r="D644">
        <v>-1.7462581396102905</v>
      </c>
      <c r="E644">
        <v>-1.6244046688079834</v>
      </c>
      <c r="F644">
        <v>-0.68128311634063721</v>
      </c>
    </row>
    <row r="645" spans="1:6" x14ac:dyDescent="0.2">
      <c r="A645" s="3">
        <v>0.63400000333786011</v>
      </c>
      <c r="B645">
        <v>19.916652679443359</v>
      </c>
      <c r="C645">
        <v>19.916500091552734</v>
      </c>
      <c r="D645">
        <v>-1.7697433233261108</v>
      </c>
      <c r="E645">
        <v>-1.6632591485977173</v>
      </c>
      <c r="F645">
        <v>-0.68955546617507935</v>
      </c>
    </row>
    <row r="646" spans="1:6" x14ac:dyDescent="0.2">
      <c r="A646" s="3">
        <v>0.63500005006790161</v>
      </c>
      <c r="B646">
        <v>19.914871215820313</v>
      </c>
      <c r="C646">
        <v>19.915000915527344</v>
      </c>
      <c r="D646">
        <v>-1.7933400869369507</v>
      </c>
      <c r="E646">
        <v>-1.6966173648834229</v>
      </c>
      <c r="F646">
        <v>-0.69786137342453003</v>
      </c>
    </row>
    <row r="647" spans="1:6" x14ac:dyDescent="0.2">
      <c r="A647" s="3">
        <v>0.63600003719329834</v>
      </c>
      <c r="B647">
        <v>19.913066864013672</v>
      </c>
      <c r="C647">
        <v>19.913000106811523</v>
      </c>
      <c r="D647">
        <v>-1.8170472383499146</v>
      </c>
      <c r="E647">
        <v>-1.7233543395996094</v>
      </c>
      <c r="F647">
        <v>-0.70620042085647583</v>
      </c>
    </row>
    <row r="648" spans="1:6" x14ac:dyDescent="0.2">
      <c r="A648" s="3">
        <v>0.63700002431869507</v>
      </c>
      <c r="B648">
        <v>19.911235809326172</v>
      </c>
      <c r="C648">
        <v>19.911001205444336</v>
      </c>
      <c r="D648">
        <v>-1.840863823890686</v>
      </c>
      <c r="E648">
        <v>-1.744853138923645</v>
      </c>
      <c r="F648">
        <v>-0.71457213163375854</v>
      </c>
    </row>
    <row r="649" spans="1:6" x14ac:dyDescent="0.2">
      <c r="A649" s="3">
        <v>0.6380000114440918</v>
      </c>
      <c r="B649">
        <v>19.909383773803711</v>
      </c>
      <c r="C649">
        <v>19.909500122070313</v>
      </c>
      <c r="D649">
        <v>-1.8647886514663696</v>
      </c>
      <c r="E649">
        <v>-1.7666512727737427</v>
      </c>
      <c r="F649">
        <v>-0.72297626733779907</v>
      </c>
    </row>
    <row r="650" spans="1:6" x14ac:dyDescent="0.2">
      <c r="A650" s="3">
        <v>0.6390000581741333</v>
      </c>
      <c r="B650">
        <v>19.907506942749023</v>
      </c>
      <c r="C650">
        <v>19.907501220703125</v>
      </c>
      <c r="D650">
        <v>-1.8888211250305176</v>
      </c>
      <c r="E650">
        <v>-1.7905024290084839</v>
      </c>
      <c r="F650">
        <v>-0.73141252994537354</v>
      </c>
    </row>
    <row r="651" spans="1:6" x14ac:dyDescent="0.2">
      <c r="A651" s="3">
        <v>0.64000004529953003</v>
      </c>
      <c r="B651">
        <v>19.905605316162109</v>
      </c>
      <c r="C651">
        <v>19.905500411987305</v>
      </c>
      <c r="D651">
        <v>-1.9129599332809448</v>
      </c>
      <c r="E651">
        <v>-1.8118289709091187</v>
      </c>
      <c r="F651">
        <v>-0.73988050222396851</v>
      </c>
    </row>
    <row r="652" spans="1:6" x14ac:dyDescent="0.2">
      <c r="A652" s="3">
        <v>0.64100003242492676</v>
      </c>
      <c r="B652">
        <v>19.903682708740234</v>
      </c>
      <c r="C652">
        <v>19.903501510620117</v>
      </c>
      <c r="D652">
        <v>-1.9372047185897827</v>
      </c>
      <c r="E652">
        <v>-1.8309571743011475</v>
      </c>
      <c r="F652">
        <v>-0.74838000535964966</v>
      </c>
    </row>
    <row r="653" spans="1:6" x14ac:dyDescent="0.2">
      <c r="A653" s="3">
        <v>0.64200001955032349</v>
      </c>
      <c r="B653">
        <v>19.901731491088867</v>
      </c>
      <c r="C653">
        <v>19.901500701904297</v>
      </c>
      <c r="D653">
        <v>-1.9615539312362671</v>
      </c>
      <c r="E653">
        <v>-1.8552391529083252</v>
      </c>
      <c r="F653">
        <v>-0.75691056251525879</v>
      </c>
    </row>
    <row r="654" spans="1:6" x14ac:dyDescent="0.2">
      <c r="A654" s="3">
        <v>0.64300000667572021</v>
      </c>
      <c r="B654">
        <v>19.899757385253906</v>
      </c>
      <c r="C654">
        <v>19.899501800537109</v>
      </c>
      <c r="D654">
        <v>-1.9860069751739502</v>
      </c>
      <c r="E654">
        <v>-1.8889483213424683</v>
      </c>
      <c r="F654">
        <v>-0.76490515470504761</v>
      </c>
    </row>
    <row r="655" spans="1:6" x14ac:dyDescent="0.2">
      <c r="A655" s="3">
        <v>0.64400005340576172</v>
      </c>
      <c r="B655">
        <v>19.897758483886719</v>
      </c>
      <c r="C655">
        <v>19.897500991821289</v>
      </c>
      <c r="D655">
        <v>-2.0105628967285156</v>
      </c>
      <c r="E655">
        <v>-1.9288125038146973</v>
      </c>
      <c r="F655">
        <v>-0.77300024032592773</v>
      </c>
    </row>
    <row r="656" spans="1:6" x14ac:dyDescent="0.2">
      <c r="A656" s="3">
        <v>0.64500004053115845</v>
      </c>
      <c r="B656">
        <v>19.895736694335938</v>
      </c>
      <c r="C656">
        <v>19.895500183105469</v>
      </c>
      <c r="D656">
        <v>-2.0352201461791992</v>
      </c>
      <c r="E656">
        <v>-1.9672935009002686</v>
      </c>
      <c r="F656">
        <v>-0.78176033496856689</v>
      </c>
    </row>
    <row r="657" spans="1:6" x14ac:dyDescent="0.2">
      <c r="A657" s="3">
        <v>0.64600002765655518</v>
      </c>
      <c r="B657">
        <v>19.893688201904297</v>
      </c>
      <c r="C657">
        <v>19.893501281738281</v>
      </c>
      <c r="D657">
        <v>-2.0599784851074219</v>
      </c>
      <c r="E657">
        <v>-1.9972312450408936</v>
      </c>
      <c r="F657">
        <v>-0.79053026437759399</v>
      </c>
    </row>
    <row r="658" spans="1:6" x14ac:dyDescent="0.2">
      <c r="A658" s="3">
        <v>0.6470000147819519</v>
      </c>
      <c r="B658">
        <v>19.891616821289063</v>
      </c>
      <c r="C658">
        <v>19.891500473022461</v>
      </c>
      <c r="D658">
        <v>-2.084836483001709</v>
      </c>
      <c r="E658">
        <v>-2.0148518085479736</v>
      </c>
      <c r="F658">
        <v>-0.79931241273880005</v>
      </c>
    </row>
    <row r="659" spans="1:6" x14ac:dyDescent="0.2">
      <c r="A659" s="3">
        <v>0.64800000190734863</v>
      </c>
      <c r="B659">
        <v>19.889518737792969</v>
      </c>
      <c r="C659">
        <v>19.889501571655273</v>
      </c>
      <c r="D659">
        <v>-2.1097934246063232</v>
      </c>
      <c r="E659">
        <v>-2.0204429626464844</v>
      </c>
      <c r="F659">
        <v>-0.8081091046333313</v>
      </c>
    </row>
    <row r="660" spans="1:6" x14ac:dyDescent="0.2">
      <c r="A660" s="3">
        <v>0.64900004863739014</v>
      </c>
      <c r="B660">
        <v>19.887397766113281</v>
      </c>
      <c r="C660">
        <v>19.887500762939453</v>
      </c>
      <c r="D660">
        <v>-2.1348481178283691</v>
      </c>
      <c r="E660">
        <v>-2.0172815322875977</v>
      </c>
      <c r="F660">
        <v>-0.81692200899124146</v>
      </c>
    </row>
    <row r="661" spans="1:6" x14ac:dyDescent="0.2">
      <c r="A661" s="3">
        <v>0.65000003576278687</v>
      </c>
      <c r="B661">
        <v>19.885250091552734</v>
      </c>
      <c r="C661">
        <v>19.885501861572266</v>
      </c>
      <c r="D661">
        <v>-2.1600000858306885</v>
      </c>
      <c r="E661">
        <v>-2.0098264217376709</v>
      </c>
      <c r="F661">
        <v>-0.82631123065948486</v>
      </c>
    </row>
    <row r="662" spans="1:6" x14ac:dyDescent="0.2">
      <c r="A662" s="3">
        <v>0.65100002288818359</v>
      </c>
      <c r="B662">
        <v>19.883077621459961</v>
      </c>
      <c r="C662">
        <v>19.883001327514648</v>
      </c>
      <c r="D662">
        <v>-2.1852478981018066</v>
      </c>
      <c r="E662">
        <v>-2.0044844150543213</v>
      </c>
      <c r="F662">
        <v>-0.83508789539337158</v>
      </c>
    </row>
    <row r="663" spans="1:6" x14ac:dyDescent="0.2">
      <c r="A663" s="3">
        <v>0.65200001001358032</v>
      </c>
      <c r="B663">
        <v>19.880878448486328</v>
      </c>
      <c r="C663">
        <v>19.881000518798828</v>
      </c>
      <c r="D663">
        <v>-2.2105910778045654</v>
      </c>
      <c r="E663">
        <v>-2.0119316577911377</v>
      </c>
      <c r="F663">
        <v>-0.8438953161239624</v>
      </c>
    </row>
    <row r="664" spans="1:6" x14ac:dyDescent="0.2">
      <c r="A664" s="3">
        <v>0.65300005674362183</v>
      </c>
      <c r="B664">
        <v>19.878656387329102</v>
      </c>
      <c r="C664">
        <v>19.878501892089844</v>
      </c>
      <c r="D664">
        <v>-2.2360279560089111</v>
      </c>
      <c r="E664">
        <v>-2.0419063568115234</v>
      </c>
      <c r="F664">
        <v>-0.85273253917694092</v>
      </c>
    </row>
    <row r="665" spans="1:6" x14ac:dyDescent="0.2">
      <c r="A665" s="3">
        <v>0.65400004386901855</v>
      </c>
      <c r="B665">
        <v>19.876407623291016</v>
      </c>
      <c r="C665">
        <v>19.876501083374023</v>
      </c>
      <c r="D665">
        <v>-2.2615580558776855</v>
      </c>
      <c r="E665">
        <v>-2.0938732624053955</v>
      </c>
      <c r="F665">
        <v>-0.8615991473197937</v>
      </c>
    </row>
    <row r="666" spans="1:6" x14ac:dyDescent="0.2">
      <c r="A666" s="3">
        <v>0.65500003099441528</v>
      </c>
      <c r="B666">
        <v>19.874134063720703</v>
      </c>
      <c r="C666">
        <v>19.874000549316406</v>
      </c>
      <c r="D666">
        <v>-2.2871799468994141</v>
      </c>
      <c r="E666">
        <v>-2.1565043926239014</v>
      </c>
      <c r="F666">
        <v>-0.87049424648284912</v>
      </c>
    </row>
    <row r="667" spans="1:6" x14ac:dyDescent="0.2">
      <c r="A667" s="3">
        <v>0.65600001811981201</v>
      </c>
      <c r="B667">
        <v>19.871833801269531</v>
      </c>
      <c r="C667">
        <v>19.872001647949219</v>
      </c>
      <c r="D667">
        <v>-2.3128936290740967</v>
      </c>
      <c r="E667">
        <v>-2.2148759365081787</v>
      </c>
      <c r="F667">
        <v>-0.87941759824752808</v>
      </c>
    </row>
    <row r="668" spans="1:6" x14ac:dyDescent="0.2">
      <c r="A668" s="3">
        <v>0.65700000524520874</v>
      </c>
      <c r="B668">
        <v>19.8695068359375</v>
      </c>
      <c r="C668">
        <v>19.869501113891602</v>
      </c>
      <c r="D668">
        <v>-2.3386971950531006</v>
      </c>
      <c r="E668">
        <v>-2.2574522495269775</v>
      </c>
      <c r="F668">
        <v>-0.88836842775344849</v>
      </c>
    </row>
    <row r="669" spans="1:6" x14ac:dyDescent="0.2">
      <c r="A669" s="3">
        <v>0.65800005197525024</v>
      </c>
      <c r="B669">
        <v>19.867156982421875</v>
      </c>
      <c r="C669">
        <v>19.867000579833984</v>
      </c>
      <c r="D669">
        <v>-2.3645904064178467</v>
      </c>
      <c r="E669">
        <v>-2.2819952964782715</v>
      </c>
      <c r="F669">
        <v>-0.8973463773727417</v>
      </c>
    </row>
    <row r="670" spans="1:6" x14ac:dyDescent="0.2">
      <c r="A670" s="3">
        <v>0.65900003910064697</v>
      </c>
      <c r="B670">
        <v>19.864776611328125</v>
      </c>
      <c r="C670">
        <v>19.865001678466797</v>
      </c>
      <c r="D670">
        <v>-2.3905715942382813</v>
      </c>
      <c r="E670">
        <v>-2.2962801456451416</v>
      </c>
      <c r="F670">
        <v>-0.90635073184967041</v>
      </c>
    </row>
    <row r="671" spans="1:6" x14ac:dyDescent="0.2">
      <c r="A671" s="3">
        <v>0.6600000262260437</v>
      </c>
      <c r="B671">
        <v>19.862373352050781</v>
      </c>
      <c r="C671">
        <v>19.86250114440918</v>
      </c>
      <c r="D671">
        <v>-2.4166402816772461</v>
      </c>
      <c r="E671">
        <v>-2.307302713394165</v>
      </c>
      <c r="F671">
        <v>-0.91538131237030029</v>
      </c>
    </row>
    <row r="672" spans="1:6" x14ac:dyDescent="0.2">
      <c r="A672" s="3">
        <v>0.66100001335144043</v>
      </c>
      <c r="B672">
        <v>19.859943389892578</v>
      </c>
      <c r="C672">
        <v>19.860000610351563</v>
      </c>
      <c r="D672">
        <v>-2.4427952766418457</v>
      </c>
      <c r="E672">
        <v>-2.3158597946166992</v>
      </c>
      <c r="F672">
        <v>-0.92443752288818359</v>
      </c>
    </row>
    <row r="673" spans="1:6" x14ac:dyDescent="0.2">
      <c r="A673" s="3">
        <v>0.66200006008148193</v>
      </c>
      <c r="B673">
        <v>19.857488632202148</v>
      </c>
      <c r="C673">
        <v>19.857500076293945</v>
      </c>
      <c r="D673">
        <v>-2.4690356254577637</v>
      </c>
      <c r="E673">
        <v>-2.3259215354919434</v>
      </c>
      <c r="F673">
        <v>-0.93351888656616211</v>
      </c>
    </row>
    <row r="674" spans="1:6" x14ac:dyDescent="0.2">
      <c r="A674" s="3">
        <v>0.66300004720687866</v>
      </c>
      <c r="B674">
        <v>19.855007171630859</v>
      </c>
      <c r="C674">
        <v>19.855001449584961</v>
      </c>
      <c r="D674">
        <v>-2.4953606128692627</v>
      </c>
      <c r="E674">
        <v>-2.3461465835571289</v>
      </c>
      <c r="F674">
        <v>-0.94262516498565674</v>
      </c>
    </row>
    <row r="675" spans="1:6" x14ac:dyDescent="0.2">
      <c r="A675" s="3">
        <v>0.66400003433227539</v>
      </c>
      <c r="B675">
        <v>19.852497100830078</v>
      </c>
      <c r="C675">
        <v>19.852500915527344</v>
      </c>
      <c r="D675">
        <v>-2.5217690467834473</v>
      </c>
      <c r="E675">
        <v>-2.3801591396331787</v>
      </c>
      <c r="F675">
        <v>-0.95175588130950928</v>
      </c>
    </row>
    <row r="676" spans="1:6" x14ac:dyDescent="0.2">
      <c r="A676" s="3">
        <v>0.66500002145767212</v>
      </c>
      <c r="B676">
        <v>19.849964141845703</v>
      </c>
      <c r="C676">
        <v>19.850000381469727</v>
      </c>
      <c r="D676">
        <v>-2.5482602119445801</v>
      </c>
      <c r="E676">
        <v>-2.4229600429534912</v>
      </c>
      <c r="F676">
        <v>-0.96091067790985107</v>
      </c>
    </row>
    <row r="677" spans="1:6" x14ac:dyDescent="0.2">
      <c r="A677" s="3">
        <v>0.66600000858306885</v>
      </c>
      <c r="B677">
        <v>19.847400665283203</v>
      </c>
      <c r="C677">
        <v>19.847501754760742</v>
      </c>
      <c r="D677">
        <v>-2.5748331546783447</v>
      </c>
      <c r="E677">
        <v>-2.4651181697845459</v>
      </c>
      <c r="F677">
        <v>-0.97008931636810303</v>
      </c>
    </row>
    <row r="678" spans="1:6" x14ac:dyDescent="0.2">
      <c r="A678" s="3">
        <v>0.66700005531311035</v>
      </c>
      <c r="B678">
        <v>19.844814300537109</v>
      </c>
      <c r="C678">
        <v>19.845001220703125</v>
      </c>
      <c r="D678">
        <v>-2.6014862060546875</v>
      </c>
      <c r="E678">
        <v>-2.4980535507202148</v>
      </c>
      <c r="F678">
        <v>-0.97929108142852783</v>
      </c>
    </row>
    <row r="679" spans="1:6" x14ac:dyDescent="0.2">
      <c r="A679" s="3">
        <v>0.66800004243850708</v>
      </c>
      <c r="B679">
        <v>19.842197418212891</v>
      </c>
      <c r="C679">
        <v>19.842500686645508</v>
      </c>
      <c r="D679">
        <v>-2.6282191276550293</v>
      </c>
      <c r="E679">
        <v>-2.517308235168457</v>
      </c>
      <c r="F679">
        <v>-0.98918819427490234</v>
      </c>
    </row>
    <row r="680" spans="1:6" x14ac:dyDescent="0.2">
      <c r="A680" s="3">
        <v>0.66900002956390381</v>
      </c>
      <c r="B680">
        <v>19.839557647705078</v>
      </c>
      <c r="C680">
        <v>19.839500427246094</v>
      </c>
      <c r="D680">
        <v>-2.6550309658050537</v>
      </c>
      <c r="E680">
        <v>-2.5255753993988037</v>
      </c>
      <c r="F680">
        <v>-0.99834764003753662</v>
      </c>
    </row>
    <row r="681" spans="1:6" x14ac:dyDescent="0.2">
      <c r="A681" s="3">
        <v>0.67000001668930054</v>
      </c>
      <c r="B681">
        <v>19.836887359619141</v>
      </c>
      <c r="C681">
        <v>19.837001800537109</v>
      </c>
      <c r="D681">
        <v>-2.6819202899932861</v>
      </c>
      <c r="E681">
        <v>-2.5346822738647461</v>
      </c>
      <c r="F681">
        <v>-1.0075420141220093</v>
      </c>
    </row>
    <row r="682" spans="1:6" x14ac:dyDescent="0.2">
      <c r="A682" s="3">
        <v>0.67100000381469727</v>
      </c>
      <c r="B682">
        <v>19.834194183349609</v>
      </c>
      <c r="C682">
        <v>19.834501266479492</v>
      </c>
      <c r="D682">
        <v>-2.7088863849639893</v>
      </c>
      <c r="E682">
        <v>-2.5560910701751709</v>
      </c>
      <c r="F682">
        <v>-1.017450213432312</v>
      </c>
    </row>
    <row r="683" spans="1:6" x14ac:dyDescent="0.2">
      <c r="A683" s="3">
        <v>0.67200005054473877</v>
      </c>
      <c r="B683">
        <v>19.831470489501953</v>
      </c>
      <c r="C683">
        <v>19.831501007080078</v>
      </c>
      <c r="D683">
        <v>-2.7359282970428467</v>
      </c>
      <c r="E683">
        <v>-2.5884451866149902</v>
      </c>
      <c r="F683">
        <v>-1.0266191959381104</v>
      </c>
    </row>
    <row r="684" spans="1:6" x14ac:dyDescent="0.2">
      <c r="A684" s="3">
        <v>0.6730000376701355</v>
      </c>
      <c r="B684">
        <v>19.828720092773438</v>
      </c>
      <c r="C684">
        <v>19.829000473022461</v>
      </c>
      <c r="D684">
        <v>-2.7630455493927002</v>
      </c>
      <c r="E684">
        <v>-2.6236248016357422</v>
      </c>
      <c r="F684">
        <v>-1.0364521741867065</v>
      </c>
    </row>
    <row r="685" spans="1:6" x14ac:dyDescent="0.2">
      <c r="A685" s="3">
        <v>0.67400002479553223</v>
      </c>
      <c r="B685">
        <v>19.825944900512695</v>
      </c>
      <c r="C685">
        <v>19.826000213623047</v>
      </c>
      <c r="D685">
        <v>-2.7902364730834961</v>
      </c>
      <c r="E685">
        <v>-2.6578130722045898</v>
      </c>
      <c r="F685">
        <v>-1.0456207990646362</v>
      </c>
    </row>
    <row r="686" spans="1:6" x14ac:dyDescent="0.2">
      <c r="A686" s="3">
        <v>0.67500001192092896</v>
      </c>
      <c r="B686">
        <v>19.823139190673828</v>
      </c>
      <c r="C686">
        <v>19.823001861572266</v>
      </c>
      <c r="D686">
        <v>-2.8175003528594971</v>
      </c>
      <c r="E686">
        <v>-2.6923532485961914</v>
      </c>
      <c r="F686">
        <v>-1.0548371076583862</v>
      </c>
    </row>
    <row r="687" spans="1:6" x14ac:dyDescent="0.2">
      <c r="A687" s="3">
        <v>0.67600005865097046</v>
      </c>
      <c r="B687">
        <v>19.820308685302734</v>
      </c>
      <c r="C687">
        <v>19.820501327514648</v>
      </c>
      <c r="D687">
        <v>-2.8448362350463867</v>
      </c>
      <c r="E687">
        <v>-2.7309496402740479</v>
      </c>
      <c r="F687">
        <v>-1.0640969276428223</v>
      </c>
    </row>
    <row r="688" spans="1:6" x14ac:dyDescent="0.2">
      <c r="A688" s="3">
        <v>0.67700004577636719</v>
      </c>
      <c r="B688">
        <v>19.817451477050781</v>
      </c>
      <c r="C688">
        <v>19.817501068115234</v>
      </c>
      <c r="D688">
        <v>-2.8722426891326904</v>
      </c>
      <c r="E688">
        <v>-2.7719442844390869</v>
      </c>
      <c r="F688">
        <v>-1.0733963251113892</v>
      </c>
    </row>
    <row r="689" spans="1:6" x14ac:dyDescent="0.2">
      <c r="A689" s="3">
        <v>0.67800003290176392</v>
      </c>
      <c r="B689">
        <v>19.814563751220703</v>
      </c>
      <c r="C689">
        <v>19.81450080871582</v>
      </c>
      <c r="D689">
        <v>-2.8997197151184082</v>
      </c>
      <c r="E689">
        <v>-2.8073797225952148</v>
      </c>
      <c r="F689">
        <v>-1.0827324390411377</v>
      </c>
    </row>
    <row r="690" spans="1:6" x14ac:dyDescent="0.2">
      <c r="A690" s="3">
        <v>0.67900002002716064</v>
      </c>
      <c r="B690">
        <v>19.811651229858398</v>
      </c>
      <c r="C690">
        <v>19.811500549316406</v>
      </c>
      <c r="D690">
        <v>-2.9272661209106445</v>
      </c>
      <c r="E690">
        <v>-2.8355419635772705</v>
      </c>
      <c r="F690">
        <v>-1.0921021699905396</v>
      </c>
    </row>
    <row r="691" spans="1:6" x14ac:dyDescent="0.2">
      <c r="A691" s="3">
        <v>0.68000000715255737</v>
      </c>
      <c r="B691">
        <v>19.808710098266602</v>
      </c>
      <c r="C691">
        <v>19.809000015258789</v>
      </c>
      <c r="D691">
        <v>-2.9548802375793457</v>
      </c>
      <c r="E691">
        <v>-2.8611032962799072</v>
      </c>
      <c r="F691">
        <v>-1.1021461486816406</v>
      </c>
    </row>
    <row r="692" spans="1:6" x14ac:dyDescent="0.2">
      <c r="A692" s="3">
        <v>0.68100005388259888</v>
      </c>
      <c r="B692">
        <v>19.805740356445313</v>
      </c>
      <c r="C692">
        <v>19.806001663208008</v>
      </c>
      <c r="D692">
        <v>-2.9825618267059326</v>
      </c>
      <c r="E692">
        <v>-2.881371021270752</v>
      </c>
      <c r="F692">
        <v>-1.1120717525482178</v>
      </c>
    </row>
    <row r="693" spans="1:6" x14ac:dyDescent="0.2">
      <c r="A693" s="3">
        <v>0.68200004100799561</v>
      </c>
      <c r="B693">
        <v>19.802745819091797</v>
      </c>
      <c r="C693">
        <v>19.803001403808594</v>
      </c>
      <c r="D693">
        <v>-3.0103094577789307</v>
      </c>
      <c r="E693">
        <v>-2.888484001159668</v>
      </c>
      <c r="F693">
        <v>-1.1219483613967896</v>
      </c>
    </row>
    <row r="694" spans="1:6" x14ac:dyDescent="0.2">
      <c r="A694" s="3">
        <v>0.68300002813339233</v>
      </c>
      <c r="B694">
        <v>19.799720764160156</v>
      </c>
      <c r="C694">
        <v>19.80000114440918</v>
      </c>
      <c r="D694">
        <v>-3.0381224155426025</v>
      </c>
      <c r="E694">
        <v>-2.8849456310272217</v>
      </c>
      <c r="F694">
        <v>-1.1318527460098267</v>
      </c>
    </row>
    <row r="695" spans="1:6" x14ac:dyDescent="0.2">
      <c r="A695" s="3">
        <v>0.68400001525878906</v>
      </c>
      <c r="B695">
        <v>19.796669006347656</v>
      </c>
      <c r="C695">
        <v>19.797000885009766</v>
      </c>
      <c r="D695">
        <v>-3.0659997463226318</v>
      </c>
      <c r="E695">
        <v>-2.8839240074157715</v>
      </c>
      <c r="F695">
        <v>-1.1418435573577881</v>
      </c>
    </row>
    <row r="696" spans="1:6" x14ac:dyDescent="0.2">
      <c r="A696" s="3">
        <v>0.68500006198883057</v>
      </c>
      <c r="B696">
        <v>19.793588638305664</v>
      </c>
      <c r="C696">
        <v>19.793500900268555</v>
      </c>
      <c r="D696">
        <v>-3.093940258026123</v>
      </c>
      <c r="E696">
        <v>-2.8982198238372803</v>
      </c>
      <c r="F696">
        <v>-1.1510614156723022</v>
      </c>
    </row>
    <row r="697" spans="1:6" x14ac:dyDescent="0.2">
      <c r="A697" s="3">
        <v>0.68600004911422729</v>
      </c>
      <c r="B697">
        <v>19.790481567382813</v>
      </c>
      <c r="C697">
        <v>19.790500640869141</v>
      </c>
      <c r="D697">
        <v>-3.1219429969787598</v>
      </c>
      <c r="E697">
        <v>-2.9366295337677002</v>
      </c>
      <c r="F697">
        <v>-1.1603463888168335</v>
      </c>
    </row>
    <row r="698" spans="1:6" x14ac:dyDescent="0.2">
      <c r="A698" s="3">
        <v>0.68700003623962402</v>
      </c>
      <c r="B698">
        <v>19.787345886230469</v>
      </c>
      <c r="C698">
        <v>19.787500381469727</v>
      </c>
      <c r="D698">
        <v>-3.150007963180542</v>
      </c>
      <c r="E698">
        <v>-2.9989719390869141</v>
      </c>
      <c r="F698">
        <v>-1.1696915626525879</v>
      </c>
    </row>
    <row r="699" spans="1:6" x14ac:dyDescent="0.2">
      <c r="A699" s="3">
        <v>0.68800002336502075</v>
      </c>
      <c r="B699">
        <v>19.7841796875</v>
      </c>
      <c r="C699">
        <v>19.784500122070313</v>
      </c>
      <c r="D699">
        <v>-3.1781327724456787</v>
      </c>
      <c r="E699">
        <v>-3.0682568550109863</v>
      </c>
      <c r="F699">
        <v>-1.1797999143600464</v>
      </c>
    </row>
    <row r="700" spans="1:6" x14ac:dyDescent="0.2">
      <c r="A700" s="3">
        <v>0.68900001049041748</v>
      </c>
      <c r="B700">
        <v>19.780988693237305</v>
      </c>
      <c r="C700">
        <v>19.781000137329102</v>
      </c>
      <c r="D700">
        <v>-3.2063171863555908</v>
      </c>
      <c r="E700">
        <v>-3.1211762428283691</v>
      </c>
      <c r="F700">
        <v>-1.1891521215438843</v>
      </c>
    </row>
    <row r="701" spans="1:6" x14ac:dyDescent="0.2">
      <c r="A701" s="3">
        <v>0.69000005722045898</v>
      </c>
      <c r="B701">
        <v>19.777767181396484</v>
      </c>
      <c r="C701">
        <v>19.77800178527832</v>
      </c>
      <c r="D701">
        <v>-3.2345602512359619</v>
      </c>
      <c r="E701">
        <v>-3.1496214866638184</v>
      </c>
      <c r="F701">
        <v>-1.1985604763031006</v>
      </c>
    </row>
    <row r="702" spans="1:6" x14ac:dyDescent="0.2">
      <c r="A702" s="3">
        <v>0.69100004434585571</v>
      </c>
      <c r="B702">
        <v>19.774520874023438</v>
      </c>
      <c r="C702">
        <v>19.774501800537109</v>
      </c>
      <c r="D702">
        <v>-3.2628610134124756</v>
      </c>
      <c r="E702">
        <v>-3.1631958484649658</v>
      </c>
      <c r="F702">
        <v>-1.2080185413360596</v>
      </c>
    </row>
    <row r="703" spans="1:6" x14ac:dyDescent="0.2">
      <c r="A703" s="3">
        <v>0.69200003147125244</v>
      </c>
      <c r="B703">
        <v>19.771244049072266</v>
      </c>
      <c r="C703">
        <v>19.771501541137695</v>
      </c>
      <c r="D703">
        <v>-3.2912180423736572</v>
      </c>
      <c r="E703">
        <v>-3.1747801303863525</v>
      </c>
      <c r="F703">
        <v>-1.2180922031402588</v>
      </c>
    </row>
    <row r="704" spans="1:6" x14ac:dyDescent="0.2">
      <c r="A704" s="3">
        <v>0.69300001859664917</v>
      </c>
      <c r="B704">
        <v>19.767936706542969</v>
      </c>
      <c r="C704">
        <v>19.768001556396484</v>
      </c>
      <c r="D704">
        <v>-3.3196310997009277</v>
      </c>
      <c r="E704">
        <v>-3.1909024715423584</v>
      </c>
      <c r="F704">
        <v>-1.2275600433349609</v>
      </c>
    </row>
    <row r="705" spans="1:6" x14ac:dyDescent="0.2">
      <c r="A705" s="3">
        <v>0.6940000057220459</v>
      </c>
      <c r="B705">
        <v>19.764602661132813</v>
      </c>
      <c r="C705">
        <v>19.764501571655273</v>
      </c>
      <c r="D705">
        <v>-3.3480985164642334</v>
      </c>
      <c r="E705">
        <v>-3.2136971950531006</v>
      </c>
      <c r="F705">
        <v>-1.237074613571167</v>
      </c>
    </row>
    <row r="706" spans="1:6" x14ac:dyDescent="0.2">
      <c r="A706" s="3">
        <v>0.6950000524520874</v>
      </c>
      <c r="B706">
        <v>19.761241912841797</v>
      </c>
      <c r="C706">
        <v>19.761501312255859</v>
      </c>
      <c r="D706">
        <v>-3.3766200542449951</v>
      </c>
      <c r="E706">
        <v>-3.2449014186859131</v>
      </c>
      <c r="F706">
        <v>-1.2472060918807983</v>
      </c>
    </row>
    <row r="707" spans="1:6" x14ac:dyDescent="0.2">
      <c r="A707" s="3">
        <v>0.69600003957748413</v>
      </c>
      <c r="B707">
        <v>19.757850646972656</v>
      </c>
      <c r="C707">
        <v>19.758001327514648</v>
      </c>
      <c r="D707">
        <v>-3.4051947593688965</v>
      </c>
      <c r="E707">
        <v>-3.2809257507324219</v>
      </c>
      <c r="F707">
        <v>-1.2567248344421387</v>
      </c>
    </row>
    <row r="708" spans="1:6" x14ac:dyDescent="0.2">
      <c r="A708" s="3">
        <v>0.69700002670288086</v>
      </c>
      <c r="B708">
        <v>19.754430770874023</v>
      </c>
      <c r="C708">
        <v>19.754501342773438</v>
      </c>
      <c r="D708">
        <v>-3.4338207244873047</v>
      </c>
      <c r="E708">
        <v>-3.3126881122589111</v>
      </c>
      <c r="F708">
        <v>-1.2662878036499023</v>
      </c>
    </row>
    <row r="709" spans="1:6" x14ac:dyDescent="0.2">
      <c r="A709" s="3">
        <v>0.69800001382827759</v>
      </c>
      <c r="B709">
        <v>19.750982284545898</v>
      </c>
      <c r="C709">
        <v>19.751001358032227</v>
      </c>
      <c r="D709">
        <v>-3.4624979496002197</v>
      </c>
      <c r="E709">
        <v>-3.3380520343780518</v>
      </c>
      <c r="F709">
        <v>-1.2758908271789551</v>
      </c>
    </row>
    <row r="710" spans="1:6" x14ac:dyDescent="0.2">
      <c r="A710" s="3">
        <v>0.69900006055831909</v>
      </c>
      <c r="B710">
        <v>19.747505187988281</v>
      </c>
      <c r="C710">
        <v>19.747501373291016</v>
      </c>
      <c r="D710">
        <v>-3.4912245273590088</v>
      </c>
      <c r="E710">
        <v>-3.3640379905700684</v>
      </c>
      <c r="F710">
        <v>-1.2855292558670044</v>
      </c>
    </row>
    <row r="711" spans="1:6" x14ac:dyDescent="0.2">
      <c r="A711" s="3">
        <v>0.70000004768371582</v>
      </c>
      <c r="B711">
        <v>19.743999481201172</v>
      </c>
      <c r="C711">
        <v>19.744001388549805</v>
      </c>
      <c r="D711">
        <v>-3.5200002193450928</v>
      </c>
      <c r="E711">
        <v>-3.396080493927002</v>
      </c>
      <c r="F711">
        <v>-1.2951996326446533</v>
      </c>
    </row>
    <row r="712" spans="1:6" x14ac:dyDescent="0.2">
      <c r="A712" s="3">
        <v>0.70100003480911255</v>
      </c>
      <c r="B712">
        <v>19.74046516418457</v>
      </c>
      <c r="C712">
        <v>19.740501403808594</v>
      </c>
      <c r="D712">
        <v>-3.5488238334655762</v>
      </c>
      <c r="E712">
        <v>-3.432673454284668</v>
      </c>
      <c r="F712">
        <v>-1.304898738861084</v>
      </c>
    </row>
    <row r="713" spans="1:6" x14ac:dyDescent="0.2">
      <c r="A713" s="3">
        <v>0.70200002193450928</v>
      </c>
      <c r="B713">
        <v>19.736902236938477</v>
      </c>
      <c r="C713">
        <v>19.737001419067383</v>
      </c>
      <c r="D713">
        <v>-3.5776951313018799</v>
      </c>
      <c r="E713">
        <v>-3.4678885936737061</v>
      </c>
      <c r="F713">
        <v>-1.3146243095397949</v>
      </c>
    </row>
    <row r="714" spans="1:6" x14ac:dyDescent="0.2">
      <c r="A714" s="3">
        <v>0.70300000905990601</v>
      </c>
      <c r="B714">
        <v>19.733310699462891</v>
      </c>
      <c r="C714">
        <v>19.733501434326172</v>
      </c>
      <c r="D714">
        <v>-3.6066117286682129</v>
      </c>
      <c r="E714">
        <v>-3.4955809116363525</v>
      </c>
      <c r="F714">
        <v>-1.3243730068206787</v>
      </c>
    </row>
    <row r="715" spans="1:6" x14ac:dyDescent="0.2">
      <c r="A715" s="3">
        <v>0.70400005578994751</v>
      </c>
      <c r="B715">
        <v>19.72968864440918</v>
      </c>
      <c r="C715">
        <v>19.729501724243164</v>
      </c>
      <c r="D715">
        <v>-3.6355743408203125</v>
      </c>
      <c r="E715">
        <v>-3.514711856842041</v>
      </c>
      <c r="F715">
        <v>-1.3341439962387085</v>
      </c>
    </row>
    <row r="716" spans="1:6" x14ac:dyDescent="0.2">
      <c r="A716" s="3">
        <v>0.70500004291534424</v>
      </c>
      <c r="B716">
        <v>19.726039886474609</v>
      </c>
      <c r="C716">
        <v>19.726001739501953</v>
      </c>
      <c r="D716">
        <v>-3.6645805835723877</v>
      </c>
      <c r="E716">
        <v>-3.5334830284118652</v>
      </c>
      <c r="F716">
        <v>-1.3439342975616455</v>
      </c>
    </row>
    <row r="717" spans="1:6" x14ac:dyDescent="0.2">
      <c r="A717" s="3">
        <v>0.70600003004074097</v>
      </c>
      <c r="B717">
        <v>19.722358703613281</v>
      </c>
      <c r="C717">
        <v>19.722501754760742</v>
      </c>
      <c r="D717">
        <v>-3.6936297416687012</v>
      </c>
      <c r="E717">
        <v>-3.5611248016357422</v>
      </c>
      <c r="F717">
        <v>-1.3537427186965942</v>
      </c>
    </row>
    <row r="718" spans="1:6" x14ac:dyDescent="0.2">
      <c r="A718" s="3">
        <v>0.7070000171661377</v>
      </c>
      <c r="B718">
        <v>19.718650817871094</v>
      </c>
      <c r="C718">
        <v>19.718500137329102</v>
      </c>
      <c r="D718">
        <v>-3.7227218151092529</v>
      </c>
      <c r="E718">
        <v>-3.5957620143890381</v>
      </c>
      <c r="F718">
        <v>-1.3635683059692383</v>
      </c>
    </row>
    <row r="719" spans="1:6" x14ac:dyDescent="0.2">
      <c r="A719" s="3">
        <v>0.70800000429153442</v>
      </c>
      <c r="B719">
        <v>19.714914321899414</v>
      </c>
      <c r="C719">
        <v>19.715000152587891</v>
      </c>
      <c r="D719">
        <v>-3.7518541812896729</v>
      </c>
      <c r="E719">
        <v>-3.6300845146179199</v>
      </c>
      <c r="F719">
        <v>-1.3734087944030762</v>
      </c>
    </row>
    <row r="720" spans="1:6" x14ac:dyDescent="0.2">
      <c r="A720" s="3">
        <v>0.70900005102157593</v>
      </c>
      <c r="B720">
        <v>19.711147308349609</v>
      </c>
      <c r="C720">
        <v>19.711000442504883</v>
      </c>
      <c r="D720">
        <v>-3.7810273170471191</v>
      </c>
      <c r="E720">
        <v>-3.6617221832275391</v>
      </c>
      <c r="F720">
        <v>-1.3832638263702393</v>
      </c>
    </row>
    <row r="721" spans="1:6" x14ac:dyDescent="0.2">
      <c r="A721" s="3">
        <v>0.71000003814697266</v>
      </c>
      <c r="B721">
        <v>19.707351684570313</v>
      </c>
      <c r="C721">
        <v>19.707500457763672</v>
      </c>
      <c r="D721">
        <v>-3.8102402687072754</v>
      </c>
      <c r="E721">
        <v>-3.6910295486450195</v>
      </c>
      <c r="F721">
        <v>-1.3931324481964111</v>
      </c>
    </row>
    <row r="722" spans="1:6" x14ac:dyDescent="0.2">
      <c r="A722" s="3">
        <v>0.71100002527236938</v>
      </c>
      <c r="B722">
        <v>19.703527450561523</v>
      </c>
      <c r="C722">
        <v>19.703500747680664</v>
      </c>
      <c r="D722">
        <v>-3.8394911289215088</v>
      </c>
      <c r="E722">
        <v>-3.716972827911377</v>
      </c>
      <c r="F722">
        <v>-1.4030132293701172</v>
      </c>
    </row>
    <row r="723" spans="1:6" x14ac:dyDescent="0.2">
      <c r="A723" s="3">
        <v>0.71200001239776611</v>
      </c>
      <c r="B723">
        <v>19.699672698974609</v>
      </c>
      <c r="C723">
        <v>19.699501037597656</v>
      </c>
      <c r="D723">
        <v>-3.8687803745269775</v>
      </c>
      <c r="E723">
        <v>-3.7399771213531494</v>
      </c>
      <c r="F723">
        <v>-1.4129059314727783</v>
      </c>
    </row>
    <row r="724" spans="1:6" x14ac:dyDescent="0.2">
      <c r="A724" s="3">
        <v>0.71300005912780762</v>
      </c>
      <c r="B724">
        <v>19.695789337158203</v>
      </c>
      <c r="C724">
        <v>19.696001052856445</v>
      </c>
      <c r="D724">
        <v>-3.8981049060821533</v>
      </c>
      <c r="E724">
        <v>-3.764258861541748</v>
      </c>
      <c r="F724">
        <v>-1.4228092432022095</v>
      </c>
    </row>
    <row r="725" spans="1:6" x14ac:dyDescent="0.2">
      <c r="A725" s="3">
        <v>0.71400004625320435</v>
      </c>
      <c r="B725">
        <v>19.691877365112305</v>
      </c>
      <c r="C725">
        <v>19.692001342773438</v>
      </c>
      <c r="D725">
        <v>-3.9274652004241943</v>
      </c>
      <c r="E725">
        <v>-3.7904331684112549</v>
      </c>
      <c r="F725">
        <v>-1.432722806930542</v>
      </c>
    </row>
    <row r="726" spans="1:6" x14ac:dyDescent="0.2">
      <c r="A726" s="3">
        <v>0.71500003337860107</v>
      </c>
      <c r="B726">
        <v>19.687934875488281</v>
      </c>
      <c r="C726">
        <v>19.68800163269043</v>
      </c>
      <c r="D726">
        <v>-3.956859827041626</v>
      </c>
      <c r="E726">
        <v>-3.8132543563842773</v>
      </c>
      <c r="F726">
        <v>-1.4426456689834595</v>
      </c>
    </row>
    <row r="727" spans="1:6" x14ac:dyDescent="0.2">
      <c r="A727" s="3">
        <v>0.7160000205039978</v>
      </c>
      <c r="B727">
        <v>19.683963775634766</v>
      </c>
      <c r="C727">
        <v>19.684000015258789</v>
      </c>
      <c r="D727">
        <v>-3.9862892627716064</v>
      </c>
      <c r="E727">
        <v>-3.8328852653503418</v>
      </c>
      <c r="F727">
        <v>-1.452578067779541</v>
      </c>
    </row>
    <row r="728" spans="1:6" x14ac:dyDescent="0.2">
      <c r="A728" s="3">
        <v>0.71700000762939453</v>
      </c>
      <c r="B728">
        <v>19.679962158203125</v>
      </c>
      <c r="C728">
        <v>19.680000305175781</v>
      </c>
      <c r="D728">
        <v>-4.0157499313354492</v>
      </c>
      <c r="E728">
        <v>-3.8568844795227051</v>
      </c>
      <c r="F728">
        <v>-1.4625183343887329</v>
      </c>
    </row>
    <row r="729" spans="1:6" x14ac:dyDescent="0.2">
      <c r="A729" s="3">
        <v>0.71800005435943604</v>
      </c>
      <c r="B729">
        <v>19.675931930541992</v>
      </c>
      <c r="C729">
        <v>19.676000595092773</v>
      </c>
      <c r="D729">
        <v>-4.0452432632446289</v>
      </c>
      <c r="E729">
        <v>-3.8899021148681641</v>
      </c>
      <c r="F729">
        <v>-1.4724667072296143</v>
      </c>
    </row>
    <row r="730" spans="1:6" x14ac:dyDescent="0.2">
      <c r="A730" s="3">
        <v>0.71900004148483276</v>
      </c>
      <c r="B730">
        <v>19.671871185302734</v>
      </c>
      <c r="C730">
        <v>19.672000885009766</v>
      </c>
      <c r="D730">
        <v>-4.0747671127319336</v>
      </c>
      <c r="E730">
        <v>-3.9290311336517334</v>
      </c>
      <c r="F730">
        <v>-1.4824225902557373</v>
      </c>
    </row>
    <row r="731" spans="1:6" x14ac:dyDescent="0.2">
      <c r="A731" s="3">
        <v>0.72000002861022949</v>
      </c>
      <c r="B731">
        <v>19.667781829833984</v>
      </c>
      <c r="C731">
        <v>19.668001174926758</v>
      </c>
      <c r="D731">
        <v>-4.1043200492858887</v>
      </c>
      <c r="E731">
        <v>-3.9669787883758545</v>
      </c>
      <c r="F731">
        <v>-1.4923851490020752</v>
      </c>
    </row>
    <row r="732" spans="1:6" x14ac:dyDescent="0.2">
      <c r="A732" s="3">
        <v>0.72100001573562622</v>
      </c>
      <c r="B732">
        <v>19.663661956787109</v>
      </c>
      <c r="C732">
        <v>19.663501739501953</v>
      </c>
      <c r="D732">
        <v>-4.1339025497436523</v>
      </c>
      <c r="E732">
        <v>-3.9990894794464111</v>
      </c>
      <c r="F732">
        <v>-1.5023543834686279</v>
      </c>
    </row>
    <row r="733" spans="1:6" x14ac:dyDescent="0.2">
      <c r="A733" s="3">
        <v>0.72200006246566772</v>
      </c>
      <c r="B733">
        <v>19.659515380859375</v>
      </c>
      <c r="C733">
        <v>19.659500122070313</v>
      </c>
      <c r="D733">
        <v>-4.1635127067565918</v>
      </c>
      <c r="E733">
        <v>-4.0296835899353027</v>
      </c>
      <c r="F733">
        <v>-1.5123298168182373</v>
      </c>
    </row>
    <row r="734" spans="1:6" x14ac:dyDescent="0.2">
      <c r="A734" s="3">
        <v>0.72300004959106445</v>
      </c>
      <c r="B734">
        <v>19.655336380004883</v>
      </c>
      <c r="C734">
        <v>19.655500411987305</v>
      </c>
      <c r="D734">
        <v>-4.1931495666503906</v>
      </c>
      <c r="E734">
        <v>-4.0653872489929199</v>
      </c>
      <c r="F734">
        <v>-1.5223106145858765</v>
      </c>
    </row>
    <row r="735" spans="1:6" x14ac:dyDescent="0.2">
      <c r="A735" s="3">
        <v>0.72400003671646118</v>
      </c>
      <c r="B735">
        <v>19.651126861572266</v>
      </c>
      <c r="C735">
        <v>19.6510009765625</v>
      </c>
      <c r="D735">
        <v>-4.2228121757507324</v>
      </c>
      <c r="E735">
        <v>-4.1035366058349609</v>
      </c>
      <c r="F735">
        <v>-1.532296895980835</v>
      </c>
    </row>
    <row r="736" spans="1:6" x14ac:dyDescent="0.2">
      <c r="A736" s="3">
        <v>0.72500002384185791</v>
      </c>
      <c r="B736">
        <v>19.646890640258789</v>
      </c>
      <c r="C736">
        <v>19.647001266479492</v>
      </c>
      <c r="D736">
        <v>-4.2525005340576172</v>
      </c>
      <c r="E736">
        <v>-4.1375637054443359</v>
      </c>
      <c r="F736">
        <v>-1.542288064956665</v>
      </c>
    </row>
    <row r="737" spans="1:6" x14ac:dyDescent="0.2">
      <c r="A737" s="3">
        <v>0.72600001096725464</v>
      </c>
      <c r="B737">
        <v>19.642623901367188</v>
      </c>
      <c r="C737">
        <v>19.642501831054688</v>
      </c>
      <c r="D737">
        <v>-4.2822117805480957</v>
      </c>
      <c r="E737">
        <v>-4.166661262512207</v>
      </c>
      <c r="F737">
        <v>-1.5522835254669189</v>
      </c>
    </row>
    <row r="738" spans="1:6" x14ac:dyDescent="0.2">
      <c r="A738" s="3">
        <v>0.72700005769729614</v>
      </c>
      <c r="B738">
        <v>19.638324737548828</v>
      </c>
      <c r="C738">
        <v>19.638500213623047</v>
      </c>
      <c r="D738">
        <v>-4.3119473457336426</v>
      </c>
      <c r="E738">
        <v>-4.1928267478942871</v>
      </c>
      <c r="F738">
        <v>-1.5622833967208862</v>
      </c>
    </row>
    <row r="739" spans="1:6" x14ac:dyDescent="0.2">
      <c r="A739" s="3">
        <v>0.72800004482269287</v>
      </c>
      <c r="B739">
        <v>19.633998870849609</v>
      </c>
      <c r="C739">
        <v>19.634000778198242</v>
      </c>
      <c r="D739">
        <v>-4.3417038917541504</v>
      </c>
      <c r="E739">
        <v>-4.2162337303161621</v>
      </c>
      <c r="F739">
        <v>-1.57228684425354</v>
      </c>
    </row>
    <row r="740" spans="1:6" x14ac:dyDescent="0.2">
      <c r="A740" s="3">
        <v>0.7290000319480896</v>
      </c>
      <c r="B740">
        <v>19.629642486572266</v>
      </c>
      <c r="C740">
        <v>19.629501342773438</v>
      </c>
      <c r="D740">
        <v>-4.3714823722839355</v>
      </c>
      <c r="E740">
        <v>-4.2378745079040527</v>
      </c>
      <c r="F740">
        <v>-1.5822938680648804</v>
      </c>
    </row>
    <row r="741" spans="1:6" x14ac:dyDescent="0.2">
      <c r="A741" s="3">
        <v>0.73000001907348633</v>
      </c>
      <c r="B741">
        <v>19.625255584716797</v>
      </c>
      <c r="C741">
        <v>19.62550163269043</v>
      </c>
      <c r="D741">
        <v>-4.4012799263000488</v>
      </c>
      <c r="E741">
        <v>-4.2619571685791016</v>
      </c>
      <c r="F741">
        <v>-1.5923036336898804</v>
      </c>
    </row>
    <row r="742" spans="1:6" x14ac:dyDescent="0.2">
      <c r="A742" s="3">
        <v>0.73100000619888306</v>
      </c>
      <c r="B742">
        <v>19.620840072631836</v>
      </c>
      <c r="C742">
        <v>19.621000289916992</v>
      </c>
      <c r="D742">
        <v>-4.4310979843139648</v>
      </c>
      <c r="E742">
        <v>-4.2887282371520996</v>
      </c>
      <c r="F742">
        <v>-1.6023166179656982</v>
      </c>
    </row>
    <row r="743" spans="1:6" x14ac:dyDescent="0.2">
      <c r="A743" s="3">
        <v>0.73200005292892456</v>
      </c>
      <c r="B743">
        <v>19.61639404296875</v>
      </c>
      <c r="C743">
        <v>19.616500854492188</v>
      </c>
      <c r="D743">
        <v>-4.4609336853027344</v>
      </c>
      <c r="E743">
        <v>-4.3124618530273438</v>
      </c>
      <c r="F743">
        <v>-1.612331748008728</v>
      </c>
    </row>
    <row r="744" spans="1:6" x14ac:dyDescent="0.2">
      <c r="A744" s="3">
        <v>0.73300004005432129</v>
      </c>
      <c r="B744">
        <v>19.611919403076172</v>
      </c>
      <c r="C744">
        <v>19.612001419067383</v>
      </c>
      <c r="D744">
        <v>-4.4907865524291992</v>
      </c>
      <c r="E744">
        <v>-4.3329181671142578</v>
      </c>
      <c r="F744">
        <v>-1.6223490238189697</v>
      </c>
    </row>
    <row r="745" spans="1:6" x14ac:dyDescent="0.2">
      <c r="A745" s="3">
        <v>0.73400002717971802</v>
      </c>
      <c r="B745">
        <v>19.607412338256836</v>
      </c>
      <c r="C745">
        <v>19.607500076293945</v>
      </c>
      <c r="D745">
        <v>-4.520655632019043</v>
      </c>
      <c r="E745">
        <v>-4.3574309349060059</v>
      </c>
      <c r="F745">
        <v>-1.632367730140686</v>
      </c>
    </row>
    <row r="746" spans="1:6" x14ac:dyDescent="0.2">
      <c r="A746" s="3">
        <v>0.73500001430511475</v>
      </c>
      <c r="B746">
        <v>19.602876663208008</v>
      </c>
      <c r="C746">
        <v>19.603000640869141</v>
      </c>
      <c r="D746">
        <v>-4.5505404472351074</v>
      </c>
      <c r="E746">
        <v>-4.3906030654907227</v>
      </c>
      <c r="F746">
        <v>-1.6423879861831665</v>
      </c>
    </row>
    <row r="747" spans="1:6" x14ac:dyDescent="0.2">
      <c r="A747" s="3">
        <v>0.73600006103515625</v>
      </c>
      <c r="B747">
        <v>19.598312377929688</v>
      </c>
      <c r="C747">
        <v>19.598501205444336</v>
      </c>
      <c r="D747">
        <v>-4.580439567565918</v>
      </c>
      <c r="E747">
        <v>-4.4296116828918457</v>
      </c>
      <c r="F747">
        <v>-1.6524093151092529</v>
      </c>
    </row>
    <row r="748" spans="1:6" x14ac:dyDescent="0.2">
      <c r="A748" s="3">
        <v>0.73700004816055298</v>
      </c>
      <c r="B748">
        <v>19.593715667724609</v>
      </c>
      <c r="C748">
        <v>19.593500137329102</v>
      </c>
      <c r="D748">
        <v>-4.6103520393371582</v>
      </c>
      <c r="E748">
        <v>-4.4697141647338867</v>
      </c>
      <c r="F748">
        <v>-1.6624314785003662</v>
      </c>
    </row>
    <row r="749" spans="1:6" x14ac:dyDescent="0.2">
      <c r="A749" s="3">
        <v>0.73800003528594971</v>
      </c>
      <c r="B749">
        <v>19.589090347290039</v>
      </c>
      <c r="C749">
        <v>19.589000701904297</v>
      </c>
      <c r="D749">
        <v>-4.6402764320373535</v>
      </c>
      <c r="E749">
        <v>-4.5121011734008789</v>
      </c>
      <c r="F749">
        <v>-1.6724536418914795</v>
      </c>
    </row>
    <row r="750" spans="1:6" x14ac:dyDescent="0.2">
      <c r="A750" s="3">
        <v>0.73900002241134644</v>
      </c>
      <c r="B750">
        <v>19.584434509277344</v>
      </c>
      <c r="C750">
        <v>19.584501266479492</v>
      </c>
      <c r="D750">
        <v>-4.6702136993408203</v>
      </c>
      <c r="E750">
        <v>-4.5594906806945801</v>
      </c>
      <c r="F750">
        <v>-1.6824766397476196</v>
      </c>
    </row>
    <row r="751" spans="1:6" x14ac:dyDescent="0.2">
      <c r="A751" s="3">
        <v>0.74000000953674316</v>
      </c>
      <c r="B751">
        <v>19.579750061035156</v>
      </c>
      <c r="C751">
        <v>19.580001831054688</v>
      </c>
      <c r="D751">
        <v>-4.700160026550293</v>
      </c>
      <c r="E751">
        <v>-4.603858470916748</v>
      </c>
      <c r="F751">
        <v>-1.6930568218231201</v>
      </c>
    </row>
    <row r="752" spans="1:6" x14ac:dyDescent="0.2">
      <c r="A752" s="3">
        <v>0.74100005626678467</v>
      </c>
      <c r="B752">
        <v>19.575035095214844</v>
      </c>
      <c r="C752">
        <v>19.575000762939453</v>
      </c>
      <c r="D752">
        <v>-4.7301168441772461</v>
      </c>
      <c r="E752">
        <v>-4.6316952705383301</v>
      </c>
      <c r="F752">
        <v>-1.7030055522918701</v>
      </c>
    </row>
    <row r="753" spans="1:6" x14ac:dyDescent="0.2">
      <c r="A753" s="3">
        <v>0.7420000433921814</v>
      </c>
      <c r="B753">
        <v>19.570289611816406</v>
      </c>
      <c r="C753">
        <v>19.570501327514648</v>
      </c>
      <c r="D753">
        <v>-4.7600827217102051</v>
      </c>
      <c r="E753">
        <v>-4.641850471496582</v>
      </c>
      <c r="F753">
        <v>-1.7129638195037842</v>
      </c>
    </row>
    <row r="754" spans="1:6" x14ac:dyDescent="0.2">
      <c r="A754" s="3">
        <v>0.74300003051757813</v>
      </c>
      <c r="B754">
        <v>19.565513610839844</v>
      </c>
      <c r="C754">
        <v>19.565500259399414</v>
      </c>
      <c r="D754">
        <v>-4.7900552749633789</v>
      </c>
      <c r="E754">
        <v>-4.6466484069824219</v>
      </c>
      <c r="F754">
        <v>-1.7229297161102295</v>
      </c>
    </row>
    <row r="755" spans="1:6" x14ac:dyDescent="0.2">
      <c r="A755" s="3">
        <v>0.74400001764297485</v>
      </c>
      <c r="B755">
        <v>19.560710906982422</v>
      </c>
      <c r="C755">
        <v>19.560501098632813</v>
      </c>
      <c r="D755">
        <v>-4.820035457611084</v>
      </c>
      <c r="E755">
        <v>-4.6603889465332031</v>
      </c>
      <c r="F755">
        <v>-1.7329021692276001</v>
      </c>
    </row>
    <row r="756" spans="1:6" x14ac:dyDescent="0.2">
      <c r="A756" s="3">
        <v>0.74500006437301636</v>
      </c>
      <c r="B756">
        <v>19.555873870849609</v>
      </c>
      <c r="C756">
        <v>19.556001663208008</v>
      </c>
      <c r="D756">
        <v>-4.8500204086303711</v>
      </c>
      <c r="E756">
        <v>-4.6921615600585938</v>
      </c>
      <c r="F756">
        <v>-1.7428791522979736</v>
      </c>
    </row>
    <row r="757" spans="1:6" x14ac:dyDescent="0.2">
      <c r="A757" s="3">
        <v>0.74600005149841309</v>
      </c>
      <c r="B757">
        <v>19.551010131835938</v>
      </c>
      <c r="C757">
        <v>19.551000595092773</v>
      </c>
      <c r="D757">
        <v>-4.8800106048583984</v>
      </c>
      <c r="E757">
        <v>-4.7388110160827637</v>
      </c>
      <c r="F757">
        <v>-1.7528594732284546</v>
      </c>
    </row>
    <row r="758" spans="1:6" x14ac:dyDescent="0.2">
      <c r="A758" s="3">
        <v>0.74700003862380981</v>
      </c>
      <c r="B758">
        <v>19.546115875244141</v>
      </c>
      <c r="C758">
        <v>19.546001434326172</v>
      </c>
      <c r="D758">
        <v>-4.9100041389465332</v>
      </c>
      <c r="E758">
        <v>-4.7870054244995117</v>
      </c>
      <c r="F758">
        <v>-1.7628424167633057</v>
      </c>
    </row>
    <row r="759" spans="1:6" x14ac:dyDescent="0.2">
      <c r="A759" s="3">
        <v>0.74800002574920654</v>
      </c>
      <c r="B759">
        <v>19.541191101074219</v>
      </c>
      <c r="C759">
        <v>19.541000366210938</v>
      </c>
      <c r="D759">
        <v>-4.9400019645690918</v>
      </c>
      <c r="E759">
        <v>-4.8290157318115234</v>
      </c>
      <c r="F759">
        <v>-1.7728267908096313</v>
      </c>
    </row>
    <row r="760" spans="1:6" x14ac:dyDescent="0.2">
      <c r="A760" s="3">
        <v>0.74900001287460327</v>
      </c>
      <c r="B760">
        <v>19.536235809326172</v>
      </c>
      <c r="C760">
        <v>19.536500930786133</v>
      </c>
      <c r="D760">
        <v>-4.9700007438659668</v>
      </c>
      <c r="E760">
        <v>-4.8651084899902344</v>
      </c>
      <c r="F760">
        <v>-1.7833993434906006</v>
      </c>
    </row>
    <row r="761" spans="1:6" x14ac:dyDescent="0.2">
      <c r="A761" s="3">
        <v>0.75000005960464478</v>
      </c>
      <c r="B761">
        <v>19.53125</v>
      </c>
      <c r="C761">
        <v>19.531501770019531</v>
      </c>
      <c r="D761">
        <v>-5</v>
      </c>
      <c r="E761">
        <v>-4.8906841278076172</v>
      </c>
      <c r="F761">
        <v>-1.7938644886016846</v>
      </c>
    </row>
    <row r="762" spans="1:6" x14ac:dyDescent="0.2">
      <c r="A762" s="3">
        <v>0.7510000467300415</v>
      </c>
      <c r="B762">
        <v>19.526233673095703</v>
      </c>
      <c r="C762">
        <v>19.526500701904297</v>
      </c>
      <c r="D762">
        <v>-5.0300002098083496</v>
      </c>
      <c r="E762">
        <v>-4.8982176780700684</v>
      </c>
      <c r="F762">
        <v>-1.8043005466461182</v>
      </c>
    </row>
    <row r="763" spans="1:6" x14ac:dyDescent="0.2">
      <c r="A763" s="3">
        <v>0.75200003385543823</v>
      </c>
      <c r="B763">
        <v>19.521190643310547</v>
      </c>
      <c r="C763">
        <v>19.521001815795898</v>
      </c>
      <c r="D763">
        <v>-5.0599989891052246</v>
      </c>
      <c r="E763">
        <v>-4.8943185806274414</v>
      </c>
      <c r="F763">
        <v>-1.8140852451324463</v>
      </c>
    </row>
    <row r="764" spans="1:6" x14ac:dyDescent="0.2">
      <c r="A764" s="3">
        <v>0.75300002098083496</v>
      </c>
      <c r="B764">
        <v>19.516115188598633</v>
      </c>
      <c r="C764">
        <v>19.516000747680664</v>
      </c>
      <c r="D764">
        <v>-5.089996337890625</v>
      </c>
      <c r="E764">
        <v>-4.9023303985595703</v>
      </c>
      <c r="F764">
        <v>-1.8238958120346069</v>
      </c>
    </row>
    <row r="765" spans="1:6" x14ac:dyDescent="0.2">
      <c r="A765" s="3">
        <v>0.75400000810623169</v>
      </c>
      <c r="B765">
        <v>19.511009216308594</v>
      </c>
      <c r="C765">
        <v>19.511001586914063</v>
      </c>
      <c r="D765">
        <v>-5.1199898719787598</v>
      </c>
      <c r="E765">
        <v>-4.9407262802124023</v>
      </c>
      <c r="F765">
        <v>-1.833727240562439</v>
      </c>
    </row>
    <row r="766" spans="1:6" x14ac:dyDescent="0.2">
      <c r="A766" s="3">
        <v>0.75500005483627319</v>
      </c>
      <c r="B766">
        <v>19.505874633789063</v>
      </c>
      <c r="C766">
        <v>19.506000518798828</v>
      </c>
      <c r="D766">
        <v>-5.1499805450439453</v>
      </c>
      <c r="E766">
        <v>-5.0028185844421387</v>
      </c>
      <c r="F766">
        <v>-1.843576192855835</v>
      </c>
    </row>
    <row r="767" spans="1:6" x14ac:dyDescent="0.2">
      <c r="A767" s="3">
        <v>0.75600004196166992</v>
      </c>
      <c r="B767">
        <v>19.500709533691406</v>
      </c>
      <c r="C767">
        <v>19.50050163269043</v>
      </c>
      <c r="D767">
        <v>-5.1799659729003906</v>
      </c>
      <c r="E767">
        <v>-5.0654559135437012</v>
      </c>
      <c r="F767">
        <v>-1.8534387350082397</v>
      </c>
    </row>
    <row r="768" spans="1:6" x14ac:dyDescent="0.2">
      <c r="A768" s="3">
        <v>0.75700002908706665</v>
      </c>
      <c r="B768">
        <v>19.495513916015625</v>
      </c>
      <c r="C768">
        <v>19.495500564575195</v>
      </c>
      <c r="D768">
        <v>-5.2099452018737793</v>
      </c>
      <c r="E768">
        <v>-5.1140117645263672</v>
      </c>
      <c r="F768">
        <v>-1.863311767578125</v>
      </c>
    </row>
    <row r="769" spans="1:6" x14ac:dyDescent="0.2">
      <c r="A769" s="3">
        <v>0.75800001621246338</v>
      </c>
      <c r="B769">
        <v>19.490289688110352</v>
      </c>
      <c r="C769">
        <v>19.490501403808594</v>
      </c>
      <c r="D769">
        <v>-5.2399187088012695</v>
      </c>
      <c r="E769">
        <v>-5.1472411155700684</v>
      </c>
      <c r="F769">
        <v>-1.8731925487518311</v>
      </c>
    </row>
    <row r="770" spans="1:6" x14ac:dyDescent="0.2">
      <c r="A770" s="3">
        <v>0.75900006294250488</v>
      </c>
      <c r="B770">
        <v>19.485034942626953</v>
      </c>
      <c r="C770">
        <v>19.485000610351563</v>
      </c>
      <c r="D770">
        <v>-5.2698836326599121</v>
      </c>
      <c r="E770">
        <v>-5.1656346321105957</v>
      </c>
      <c r="F770">
        <v>-1.883078932762146</v>
      </c>
    </row>
    <row r="771" spans="1:6" x14ac:dyDescent="0.2">
      <c r="A771" s="3">
        <v>0.76000005006790161</v>
      </c>
      <c r="B771">
        <v>19.479751586914063</v>
      </c>
      <c r="C771">
        <v>19.480001449584961</v>
      </c>
      <c r="D771">
        <v>-5.2998404502868652</v>
      </c>
      <c r="E771">
        <v>-5.1717987060546875</v>
      </c>
      <c r="F771">
        <v>-1.8929684162139893</v>
      </c>
    </row>
    <row r="772" spans="1:6" x14ac:dyDescent="0.2">
      <c r="A772" s="3">
        <v>0.76100003719329834</v>
      </c>
      <c r="B772">
        <v>19.474435806274414</v>
      </c>
      <c r="C772">
        <v>19.47450065612793</v>
      </c>
      <c r="D772">
        <v>-5.3297872543334961</v>
      </c>
      <c r="E772">
        <v>-5.1746149063110352</v>
      </c>
      <c r="F772">
        <v>-1.9028596878051758</v>
      </c>
    </row>
    <row r="773" spans="1:6" x14ac:dyDescent="0.2">
      <c r="A773" s="3">
        <v>0.76200002431869507</v>
      </c>
      <c r="B773">
        <v>19.469089508056641</v>
      </c>
      <c r="C773">
        <v>19.469001770019531</v>
      </c>
      <c r="D773">
        <v>-5.3597240447998047</v>
      </c>
      <c r="E773">
        <v>-5.185020923614502</v>
      </c>
      <c r="F773">
        <v>-1.9127511978149414</v>
      </c>
    </row>
    <row r="774" spans="1:6" x14ac:dyDescent="0.2">
      <c r="A774" s="3">
        <v>0.7630000114440918</v>
      </c>
      <c r="B774">
        <v>19.463716506958008</v>
      </c>
      <c r="C774">
        <v>19.4635009765625</v>
      </c>
      <c r="D774">
        <v>-5.3896489143371582</v>
      </c>
      <c r="E774">
        <v>-5.2134518623352051</v>
      </c>
      <c r="F774">
        <v>-1.9226411581039429</v>
      </c>
    </row>
    <row r="775" spans="1:6" x14ac:dyDescent="0.2">
      <c r="A775" s="3">
        <v>0.7640000581741333</v>
      </c>
      <c r="B775">
        <v>19.458311080932617</v>
      </c>
      <c r="C775">
        <v>19.458501815795898</v>
      </c>
      <c r="D775">
        <v>-5.4195609092712402</v>
      </c>
      <c r="E775">
        <v>-5.2633805274963379</v>
      </c>
      <c r="F775">
        <v>-1.9325287342071533</v>
      </c>
    </row>
    <row r="776" spans="1:6" x14ac:dyDescent="0.2">
      <c r="A776" s="3">
        <v>0.76500004529953003</v>
      </c>
      <c r="B776">
        <v>19.452877044677734</v>
      </c>
      <c r="C776">
        <v>19.453001022338867</v>
      </c>
      <c r="D776">
        <v>-5.449460506439209</v>
      </c>
      <c r="E776">
        <v>-5.3215198516845703</v>
      </c>
      <c r="F776">
        <v>-1.9424126148223877</v>
      </c>
    </row>
    <row r="777" spans="1:6" x14ac:dyDescent="0.2">
      <c r="A777" s="3">
        <v>0.76600003242492676</v>
      </c>
      <c r="B777">
        <v>19.447412490844727</v>
      </c>
      <c r="C777">
        <v>19.447500228881836</v>
      </c>
      <c r="D777">
        <v>-5.4793448448181152</v>
      </c>
      <c r="E777">
        <v>-5.3669590950012207</v>
      </c>
      <c r="F777">
        <v>-1.95229172706604</v>
      </c>
    </row>
    <row r="778" spans="1:6" x14ac:dyDescent="0.2">
      <c r="A778" s="3">
        <v>0.76700001955032349</v>
      </c>
      <c r="B778">
        <v>19.441917419433594</v>
      </c>
      <c r="C778">
        <v>19.442001342773438</v>
      </c>
      <c r="D778">
        <v>-5.5092144012451172</v>
      </c>
      <c r="E778">
        <v>-5.3922491073608398</v>
      </c>
      <c r="F778">
        <v>-1.9621654748916626</v>
      </c>
    </row>
    <row r="779" spans="1:6" x14ac:dyDescent="0.2">
      <c r="A779" s="3">
        <v>0.76800000667572021</v>
      </c>
      <c r="B779">
        <v>19.436393737792969</v>
      </c>
      <c r="C779">
        <v>19.436500549316406</v>
      </c>
      <c r="D779">
        <v>-5.5390667915344238</v>
      </c>
      <c r="E779">
        <v>-5.406226634979248</v>
      </c>
      <c r="F779">
        <v>-1.9720323085784912</v>
      </c>
    </row>
    <row r="780" spans="1:6" x14ac:dyDescent="0.2">
      <c r="A780" s="3">
        <v>0.76900005340576172</v>
      </c>
      <c r="B780">
        <v>19.430839538574219</v>
      </c>
      <c r="C780">
        <v>19.431001663208008</v>
      </c>
      <c r="D780">
        <v>-5.5689034461975098</v>
      </c>
      <c r="E780">
        <v>-5.4202671051025391</v>
      </c>
      <c r="F780">
        <v>-1.9818928241729736</v>
      </c>
    </row>
    <row r="781" spans="1:6" x14ac:dyDescent="0.2">
      <c r="A781" s="3">
        <v>0.77000004053115845</v>
      </c>
      <c r="B781">
        <v>19.425256729125977</v>
      </c>
      <c r="C781">
        <v>19.425500869750977</v>
      </c>
      <c r="D781">
        <v>-5.5987200736999512</v>
      </c>
      <c r="E781">
        <v>-5.4393501281738281</v>
      </c>
      <c r="F781">
        <v>-1.9917446374893188</v>
      </c>
    </row>
    <row r="782" spans="1:6" x14ac:dyDescent="0.2">
      <c r="A782" s="3">
        <v>0.77100002765655518</v>
      </c>
      <c r="B782">
        <v>19.419643402099609</v>
      </c>
      <c r="C782">
        <v>19.419500350952148</v>
      </c>
      <c r="D782">
        <v>-5.6285190582275391</v>
      </c>
      <c r="E782">
        <v>-5.4644937515258789</v>
      </c>
      <c r="F782">
        <v>-2.0015888214111328</v>
      </c>
    </row>
    <row r="783" spans="1:6" x14ac:dyDescent="0.2">
      <c r="A783" s="3">
        <v>0.7720000147819519</v>
      </c>
      <c r="B783">
        <v>19.413999557495117</v>
      </c>
      <c r="C783">
        <v>19.41400146484375</v>
      </c>
      <c r="D783">
        <v>-5.658297061920166</v>
      </c>
      <c r="E783">
        <v>-5.4993386268615723</v>
      </c>
      <c r="F783">
        <v>-2.0114235877990723</v>
      </c>
    </row>
    <row r="784" spans="1:6" x14ac:dyDescent="0.2">
      <c r="A784" s="3">
        <v>0.77300006151199341</v>
      </c>
      <c r="B784">
        <v>19.4083251953125</v>
      </c>
      <c r="C784">
        <v>19.408500671386719</v>
      </c>
      <c r="D784">
        <v>-5.6880531311035156</v>
      </c>
      <c r="E784">
        <v>-5.5460419654846191</v>
      </c>
      <c r="F784">
        <v>-2.0212485790252686</v>
      </c>
    </row>
    <row r="785" spans="1:6" x14ac:dyDescent="0.2">
      <c r="A785" s="3">
        <v>0.77400004863739014</v>
      </c>
      <c r="B785">
        <v>19.402622222900391</v>
      </c>
      <c r="C785">
        <v>19.402500152587891</v>
      </c>
      <c r="D785">
        <v>-5.7177886962890625</v>
      </c>
      <c r="E785">
        <v>-5.5966057777404785</v>
      </c>
      <c r="F785">
        <v>-2.0310642719268799</v>
      </c>
    </row>
    <row r="786" spans="1:6" x14ac:dyDescent="0.2">
      <c r="A786" s="3">
        <v>0.77500003576278687</v>
      </c>
      <c r="B786">
        <v>19.396890640258789</v>
      </c>
      <c r="C786">
        <v>19.397001266479492</v>
      </c>
      <c r="D786">
        <v>-5.747499942779541</v>
      </c>
      <c r="E786">
        <v>-5.6403846740722656</v>
      </c>
      <c r="F786">
        <v>-2.0408685207366943</v>
      </c>
    </row>
    <row r="787" spans="1:6" x14ac:dyDescent="0.2">
      <c r="A787" s="3">
        <v>0.77600002288818359</v>
      </c>
      <c r="B787">
        <v>19.391128540039063</v>
      </c>
      <c r="C787">
        <v>19.391000747680664</v>
      </c>
      <c r="D787">
        <v>-5.777188777923584</v>
      </c>
      <c r="E787">
        <v>-5.6746664047241211</v>
      </c>
      <c r="F787">
        <v>-2.0506627559661865</v>
      </c>
    </row>
    <row r="788" spans="1:6" x14ac:dyDescent="0.2">
      <c r="A788" s="3">
        <v>0.77700001001358032</v>
      </c>
      <c r="B788">
        <v>19.385335922241211</v>
      </c>
      <c r="C788">
        <v>19.385501861572266</v>
      </c>
      <c r="D788">
        <v>-5.8068513870239258</v>
      </c>
      <c r="E788">
        <v>-5.7015829086303711</v>
      </c>
      <c r="F788">
        <v>-2.0604448318481445</v>
      </c>
    </row>
    <row r="789" spans="1:6" x14ac:dyDescent="0.2">
      <c r="A789" s="3">
        <v>0.77800005674362183</v>
      </c>
      <c r="B789">
        <v>19.379514694213867</v>
      </c>
      <c r="C789">
        <v>19.379501342773438</v>
      </c>
      <c r="D789">
        <v>-5.8364882469177246</v>
      </c>
      <c r="E789">
        <v>-5.7227315902709961</v>
      </c>
      <c r="F789">
        <v>-2.0702152252197266</v>
      </c>
    </row>
    <row r="790" spans="1:6" x14ac:dyDescent="0.2">
      <c r="A790" s="3">
        <v>0.77900004386901855</v>
      </c>
      <c r="B790">
        <v>19.373662948608398</v>
      </c>
      <c r="C790">
        <v>19.373500823974609</v>
      </c>
      <c r="D790">
        <v>-5.8660988807678223</v>
      </c>
      <c r="E790">
        <v>-5.7409238815307617</v>
      </c>
      <c r="F790">
        <v>-2.0799736976623535</v>
      </c>
    </row>
    <row r="791" spans="1:6" x14ac:dyDescent="0.2">
      <c r="A791" s="3">
        <v>0.78000003099441528</v>
      </c>
      <c r="B791">
        <v>19.367782592773438</v>
      </c>
      <c r="C791">
        <v>19.368000030517578</v>
      </c>
      <c r="D791">
        <v>-5.8956799507141113</v>
      </c>
      <c r="E791">
        <v>-5.7618813514709473</v>
      </c>
      <c r="F791">
        <v>-2.0897185802459717</v>
      </c>
    </row>
    <row r="792" spans="1:6" x14ac:dyDescent="0.2">
      <c r="A792" s="3">
        <v>0.78100001811981201</v>
      </c>
      <c r="B792">
        <v>19.361871719360352</v>
      </c>
      <c r="C792">
        <v>19.362001419067383</v>
      </c>
      <c r="D792">
        <v>-5.9252333641052246</v>
      </c>
      <c r="E792">
        <v>-5.7867050170898438</v>
      </c>
      <c r="F792">
        <v>-2.0994513034820557</v>
      </c>
    </row>
    <row r="793" spans="1:6" x14ac:dyDescent="0.2">
      <c r="A793" s="3">
        <v>0.78200006484985352</v>
      </c>
      <c r="B793">
        <v>19.355932235717773</v>
      </c>
      <c r="C793">
        <v>19.356000900268555</v>
      </c>
      <c r="D793">
        <v>-5.9547572135925293</v>
      </c>
      <c r="E793">
        <v>-5.8098416328430176</v>
      </c>
      <c r="F793">
        <v>-2.1091701984405518</v>
      </c>
    </row>
    <row r="794" spans="1:6" x14ac:dyDescent="0.2">
      <c r="A794" s="3">
        <v>0.78300005197525024</v>
      </c>
      <c r="B794">
        <v>19.34996223449707</v>
      </c>
      <c r="C794">
        <v>19.350000381469727</v>
      </c>
      <c r="D794">
        <v>-5.984250545501709</v>
      </c>
      <c r="E794">
        <v>-5.8307399749755859</v>
      </c>
      <c r="F794">
        <v>-2.1188757419586182</v>
      </c>
    </row>
    <row r="795" spans="1:6" x14ac:dyDescent="0.2">
      <c r="A795" s="3">
        <v>0.78400003910064697</v>
      </c>
      <c r="B795">
        <v>19.343963623046875</v>
      </c>
      <c r="C795">
        <v>19.344001770019531</v>
      </c>
      <c r="D795">
        <v>-6.0137114524841309</v>
      </c>
      <c r="E795">
        <v>-5.8562130928039551</v>
      </c>
      <c r="F795">
        <v>-2.1285662651062012</v>
      </c>
    </row>
    <row r="796" spans="1:6" x14ac:dyDescent="0.2">
      <c r="A796" s="3">
        <v>0.7850000262260437</v>
      </c>
      <c r="B796">
        <v>19.337934494018555</v>
      </c>
      <c r="C796">
        <v>19.338001251220703</v>
      </c>
      <c r="D796">
        <v>-6.0431408882141113</v>
      </c>
      <c r="E796">
        <v>-5.890373706817627</v>
      </c>
      <c r="F796">
        <v>-2.1382431983947754</v>
      </c>
    </row>
    <row r="797" spans="1:6" x14ac:dyDescent="0.2">
      <c r="A797" s="3">
        <v>0.78600001335144043</v>
      </c>
      <c r="B797">
        <v>19.331876754760742</v>
      </c>
      <c r="C797">
        <v>19.332000732421875</v>
      </c>
      <c r="D797">
        <v>-6.072535514831543</v>
      </c>
      <c r="E797">
        <v>-5.930079460144043</v>
      </c>
      <c r="F797">
        <v>-2.1479051113128662</v>
      </c>
    </row>
    <row r="798" spans="1:6" x14ac:dyDescent="0.2">
      <c r="A798" s="3">
        <v>0.78700006008148193</v>
      </c>
      <c r="B798">
        <v>19.325790405273438</v>
      </c>
      <c r="C798">
        <v>19.326000213623047</v>
      </c>
      <c r="D798">
        <v>-6.1018953323364258</v>
      </c>
      <c r="E798">
        <v>-5.9680657386779785</v>
      </c>
      <c r="F798">
        <v>-2.1575512886047363</v>
      </c>
    </row>
    <row r="799" spans="1:6" x14ac:dyDescent="0.2">
      <c r="A799" s="3">
        <v>0.78800004720687866</v>
      </c>
      <c r="B799">
        <v>19.319673538208008</v>
      </c>
      <c r="C799">
        <v>19.319499969482422</v>
      </c>
      <c r="D799">
        <v>-6.1312212944030762</v>
      </c>
      <c r="E799">
        <v>-5.9998617172241211</v>
      </c>
      <c r="F799">
        <v>-2.1671829223632813</v>
      </c>
    </row>
    <row r="800" spans="1:6" x14ac:dyDescent="0.2">
      <c r="A800" s="3">
        <v>0.78900003433227539</v>
      </c>
      <c r="B800">
        <v>19.313526153564453</v>
      </c>
      <c r="C800">
        <v>19.313501358032227</v>
      </c>
      <c r="D800">
        <v>-6.1605091094970703</v>
      </c>
      <c r="E800">
        <v>-6.0300164222717285</v>
      </c>
      <c r="F800">
        <v>-2.17679762840271</v>
      </c>
    </row>
    <row r="801" spans="1:6" x14ac:dyDescent="0.2">
      <c r="A801" s="3">
        <v>0.79000002145767212</v>
      </c>
      <c r="B801">
        <v>19.307352066040039</v>
      </c>
      <c r="C801">
        <v>19.307500839233398</v>
      </c>
      <c r="D801">
        <v>-6.1897611618041992</v>
      </c>
      <c r="E801">
        <v>-6.065338134765625</v>
      </c>
      <c r="F801">
        <v>-2.1863968372344971</v>
      </c>
    </row>
    <row r="802" spans="1:6" x14ac:dyDescent="0.2">
      <c r="A802" s="3">
        <v>0.79100000858306885</v>
      </c>
      <c r="B802">
        <v>19.3011474609375</v>
      </c>
      <c r="C802">
        <v>19.301000595092773</v>
      </c>
      <c r="D802">
        <v>-6.2189736366271973</v>
      </c>
      <c r="E802">
        <v>-6.1032614707946777</v>
      </c>
      <c r="F802">
        <v>-2.195979118347168</v>
      </c>
    </row>
    <row r="803" spans="1:6" x14ac:dyDescent="0.2">
      <c r="A803" s="3">
        <v>0.79200005531311035</v>
      </c>
      <c r="B803">
        <v>19.294914245605469</v>
      </c>
      <c r="C803">
        <v>19.295000076293945</v>
      </c>
      <c r="D803">
        <v>-6.2481470108032227</v>
      </c>
      <c r="E803">
        <v>-6.1372313499450684</v>
      </c>
      <c r="F803">
        <v>-2.2055447101593018</v>
      </c>
    </row>
    <row r="804" spans="1:6" x14ac:dyDescent="0.2">
      <c r="A804" s="3">
        <v>0.79300004243850708</v>
      </c>
      <c r="B804">
        <v>19.288650512695313</v>
      </c>
      <c r="C804">
        <v>19.288501739501953</v>
      </c>
      <c r="D804">
        <v>-6.2772793769836426</v>
      </c>
      <c r="E804">
        <v>-6.1663966178894043</v>
      </c>
      <c r="F804">
        <v>-2.2150928974151611</v>
      </c>
    </row>
    <row r="805" spans="1:6" x14ac:dyDescent="0.2">
      <c r="A805" s="3">
        <v>0.79400002956390381</v>
      </c>
      <c r="B805">
        <v>19.282360076904297</v>
      </c>
      <c r="C805">
        <v>19.282501220703125</v>
      </c>
      <c r="D805">
        <v>-6.3063702583312988</v>
      </c>
      <c r="E805">
        <v>-6.1926875114440918</v>
      </c>
      <c r="F805">
        <v>-2.224623441696167</v>
      </c>
    </row>
    <row r="806" spans="1:6" x14ac:dyDescent="0.2">
      <c r="A806" s="3">
        <v>0.79500001668930054</v>
      </c>
      <c r="B806">
        <v>19.276039123535156</v>
      </c>
      <c r="C806">
        <v>19.2760009765625</v>
      </c>
      <c r="D806">
        <v>-6.3354201316833496</v>
      </c>
      <c r="E806">
        <v>-6.2162175178527832</v>
      </c>
      <c r="F806">
        <v>-2.2341365814208984</v>
      </c>
    </row>
    <row r="807" spans="1:6" x14ac:dyDescent="0.2">
      <c r="A807" s="3">
        <v>0.79600006341934204</v>
      </c>
      <c r="B807">
        <v>19.269687652587891</v>
      </c>
      <c r="C807">
        <v>19.269500732421875</v>
      </c>
      <c r="D807">
        <v>-6.3644261360168457</v>
      </c>
      <c r="E807">
        <v>-6.2379412651062012</v>
      </c>
      <c r="F807">
        <v>-2.24363112449646</v>
      </c>
    </row>
    <row r="808" spans="1:6" x14ac:dyDescent="0.2">
      <c r="A808" s="3">
        <v>0.79700005054473877</v>
      </c>
      <c r="B808">
        <v>19.263309478759766</v>
      </c>
      <c r="C808">
        <v>19.263500213623047</v>
      </c>
      <c r="D808">
        <v>-6.3933887481689453</v>
      </c>
      <c r="E808">
        <v>-6.2620558738708496</v>
      </c>
      <c r="F808">
        <v>-2.2531075477600098</v>
      </c>
    </row>
    <row r="809" spans="1:6" x14ac:dyDescent="0.2">
      <c r="A809" s="3">
        <v>0.7980000376701355</v>
      </c>
      <c r="B809">
        <v>19.256902694702148</v>
      </c>
      <c r="C809">
        <v>19.256999969482422</v>
      </c>
      <c r="D809">
        <v>-6.4223055839538574</v>
      </c>
      <c r="E809">
        <v>-6.2888164520263672</v>
      </c>
      <c r="F809">
        <v>-2.2625648975372314</v>
      </c>
    </row>
    <row r="810" spans="1:6" x14ac:dyDescent="0.2">
      <c r="A810" s="3">
        <v>0.79900002479553223</v>
      </c>
      <c r="B810">
        <v>19.250465393066406</v>
      </c>
      <c r="C810">
        <v>19.25050163269043</v>
      </c>
      <c r="D810">
        <v>-6.451176643371582</v>
      </c>
      <c r="E810">
        <v>-6.3125157356262207</v>
      </c>
      <c r="F810">
        <v>-2.272003173828125</v>
      </c>
    </row>
    <row r="811" spans="1:6" x14ac:dyDescent="0.2">
      <c r="A811" s="3">
        <v>0.80000001192092896</v>
      </c>
      <c r="B811">
        <v>19.243999481201172</v>
      </c>
      <c r="C811">
        <v>19.244001388549805</v>
      </c>
      <c r="D811">
        <v>-6.4800004959106445</v>
      </c>
      <c r="E811">
        <v>-6.3329343795776367</v>
      </c>
      <c r="F811">
        <v>-2.2814218997955322</v>
      </c>
    </row>
    <row r="812" spans="1:6" x14ac:dyDescent="0.2">
      <c r="A812" s="3">
        <v>0.80100005865097046</v>
      </c>
      <c r="B812">
        <v>19.237504959106445</v>
      </c>
      <c r="C812">
        <v>19.23750114440918</v>
      </c>
      <c r="D812">
        <v>-6.5087766647338867</v>
      </c>
      <c r="E812">
        <v>-6.3574175834655762</v>
      </c>
      <c r="F812">
        <v>-2.290820837020874</v>
      </c>
    </row>
    <row r="813" spans="1:6" x14ac:dyDescent="0.2">
      <c r="A813" s="3">
        <v>0.80200004577636719</v>
      </c>
      <c r="B813">
        <v>19.230983734130859</v>
      </c>
      <c r="C813">
        <v>19.231000900268555</v>
      </c>
      <c r="D813">
        <v>-6.537503719329834</v>
      </c>
      <c r="E813">
        <v>-6.3905758857727051</v>
      </c>
      <c r="F813">
        <v>-2.3001999855041504</v>
      </c>
    </row>
    <row r="814" spans="1:6" x14ac:dyDescent="0.2">
      <c r="A814" s="3">
        <v>0.80300003290176392</v>
      </c>
      <c r="B814">
        <v>19.224430084228516</v>
      </c>
      <c r="C814">
        <v>19.22450065612793</v>
      </c>
      <c r="D814">
        <v>-6.5661792755126953</v>
      </c>
      <c r="E814">
        <v>-6.4295840263366699</v>
      </c>
      <c r="F814">
        <v>-2.3095579147338867</v>
      </c>
    </row>
    <row r="815" spans="1:6" x14ac:dyDescent="0.2">
      <c r="A815" s="3">
        <v>0.80400002002716064</v>
      </c>
      <c r="B815">
        <v>19.217849731445313</v>
      </c>
      <c r="C815">
        <v>19.218000411987305</v>
      </c>
      <c r="D815">
        <v>-6.5948066711425781</v>
      </c>
      <c r="E815">
        <v>-6.467282772064209</v>
      </c>
      <c r="F815">
        <v>-2.3188958168029785</v>
      </c>
    </row>
    <row r="816" spans="1:6" x14ac:dyDescent="0.2">
      <c r="A816" s="3">
        <v>0.80500006675720215</v>
      </c>
      <c r="B816">
        <v>19.211240768432617</v>
      </c>
      <c r="C816">
        <v>19.21150016784668</v>
      </c>
      <c r="D816">
        <v>-6.623380184173584</v>
      </c>
      <c r="E816">
        <v>-6.4967293739318848</v>
      </c>
      <c r="F816">
        <v>-2.3287875652313232</v>
      </c>
    </row>
    <row r="817" spans="1:6" x14ac:dyDescent="0.2">
      <c r="A817" s="3">
        <v>0.80600005388259888</v>
      </c>
      <c r="B817">
        <v>19.20460319519043</v>
      </c>
      <c r="C817">
        <v>19.204500198364258</v>
      </c>
      <c r="D817">
        <v>-6.6519017219543457</v>
      </c>
      <c r="E817">
        <v>-6.5166077613830566</v>
      </c>
      <c r="F817">
        <v>-2.3380074501037598</v>
      </c>
    </row>
    <row r="818" spans="1:6" x14ac:dyDescent="0.2">
      <c r="A818" s="3">
        <v>0.80700004100799561</v>
      </c>
      <c r="B818">
        <v>19.19793701171875</v>
      </c>
      <c r="C818">
        <v>19.198001861572266</v>
      </c>
      <c r="D818">
        <v>-6.6803693771362305</v>
      </c>
      <c r="E818">
        <v>-6.5352582931518555</v>
      </c>
      <c r="F818">
        <v>-2.3472161293029785</v>
      </c>
    </row>
    <row r="819" spans="1:6" x14ac:dyDescent="0.2">
      <c r="A819" s="3">
        <v>0.80800002813339233</v>
      </c>
      <c r="B819">
        <v>19.191242218017578</v>
      </c>
      <c r="C819">
        <v>19.191501617431641</v>
      </c>
      <c r="D819">
        <v>-6.7087826728820801</v>
      </c>
      <c r="E819">
        <v>-6.5622687339782715</v>
      </c>
      <c r="F819">
        <v>-2.3569877147674561</v>
      </c>
    </row>
    <row r="820" spans="1:6" x14ac:dyDescent="0.2">
      <c r="A820" s="3">
        <v>0.80900001525878906</v>
      </c>
      <c r="B820">
        <v>19.184520721435547</v>
      </c>
      <c r="C820">
        <v>19.184501647949219</v>
      </c>
      <c r="D820">
        <v>-6.7371397018432617</v>
      </c>
      <c r="E820">
        <v>-6.5961489677429199</v>
      </c>
      <c r="F820">
        <v>-2.3660945892333984</v>
      </c>
    </row>
    <row r="821" spans="1:6" x14ac:dyDescent="0.2">
      <c r="A821" s="3">
        <v>0.81000006198883057</v>
      </c>
      <c r="B821">
        <v>19.177768707275391</v>
      </c>
      <c r="C821">
        <v>19.178001403808594</v>
      </c>
      <c r="D821">
        <v>-6.7654404640197754</v>
      </c>
      <c r="E821">
        <v>-6.6298718452453613</v>
      </c>
      <c r="F821">
        <v>-2.3751959800720215</v>
      </c>
    </row>
    <row r="822" spans="1:6" x14ac:dyDescent="0.2">
      <c r="A822" s="3">
        <v>0.81100004911422729</v>
      </c>
      <c r="B822">
        <v>19.170989990234375</v>
      </c>
      <c r="C822">
        <v>19.171001434326172</v>
      </c>
      <c r="D822">
        <v>-6.7936835289001465</v>
      </c>
      <c r="E822">
        <v>-6.661196231842041</v>
      </c>
      <c r="F822">
        <v>-2.3842902183532715</v>
      </c>
    </row>
    <row r="823" spans="1:6" x14ac:dyDescent="0.2">
      <c r="A823" s="3">
        <v>0.81200003623962402</v>
      </c>
      <c r="B823">
        <v>19.164180755615234</v>
      </c>
      <c r="C823">
        <v>19.16400146484375</v>
      </c>
      <c r="D823">
        <v>-6.8218679428100586</v>
      </c>
      <c r="E823">
        <v>-6.6928815841674805</v>
      </c>
      <c r="F823">
        <v>-2.3933734893798828</v>
      </c>
    </row>
    <row r="824" spans="1:6" x14ac:dyDescent="0.2">
      <c r="A824" s="3">
        <v>0.81300002336502075</v>
      </c>
      <c r="B824">
        <v>19.157344818115234</v>
      </c>
      <c r="C824">
        <v>19.157501220703125</v>
      </c>
      <c r="D824">
        <v>-6.8499932289123535</v>
      </c>
      <c r="E824">
        <v>-6.729517936706543</v>
      </c>
      <c r="F824">
        <v>-2.40244460105896</v>
      </c>
    </row>
    <row r="825" spans="1:6" x14ac:dyDescent="0.2">
      <c r="A825" s="3">
        <v>0.81400001049041748</v>
      </c>
      <c r="B825">
        <v>19.150482177734375</v>
      </c>
      <c r="C825">
        <v>19.150501251220703</v>
      </c>
      <c r="D825">
        <v>-6.878056526184082</v>
      </c>
      <c r="E825">
        <v>-6.7697272300720215</v>
      </c>
      <c r="F825">
        <v>-2.4115006923675537</v>
      </c>
    </row>
    <row r="826" spans="1:6" x14ac:dyDescent="0.2">
      <c r="A826" s="3">
        <v>0.81500005722045898</v>
      </c>
      <c r="B826">
        <v>19.143589019775391</v>
      </c>
      <c r="C826">
        <v>19.143501281738281</v>
      </c>
      <c r="D826">
        <v>-6.9060611724853516</v>
      </c>
      <c r="E826">
        <v>-6.8053617477416992</v>
      </c>
      <c r="F826">
        <v>-2.4205412864685059</v>
      </c>
    </row>
    <row r="827" spans="1:6" x14ac:dyDescent="0.2">
      <c r="A827" s="3">
        <v>0.81600004434585571</v>
      </c>
      <c r="B827">
        <v>19.136669158935547</v>
      </c>
      <c r="C827">
        <v>19.136501312255859</v>
      </c>
      <c r="D827">
        <v>-6.9340004920959473</v>
      </c>
      <c r="E827">
        <v>-6.8342828750610352</v>
      </c>
      <c r="F827">
        <v>-2.4295635223388672</v>
      </c>
    </row>
    <row r="828" spans="1:6" x14ac:dyDescent="0.2">
      <c r="A828" s="3">
        <v>0.81700003147125244</v>
      </c>
      <c r="B828">
        <v>19.129720687866211</v>
      </c>
      <c r="C828">
        <v>19.130001068115234</v>
      </c>
      <c r="D828">
        <v>-6.9618778228759766</v>
      </c>
      <c r="E828">
        <v>-6.8607182502746582</v>
      </c>
      <c r="F828">
        <v>-2.4391891956329346</v>
      </c>
    </row>
    <row r="829" spans="1:6" x14ac:dyDescent="0.2">
      <c r="A829" s="3">
        <v>0.81800001859664917</v>
      </c>
      <c r="B829">
        <v>19.122745513916016</v>
      </c>
      <c r="C829">
        <v>19.123001098632813</v>
      </c>
      <c r="D829">
        <v>-6.9896912574768066</v>
      </c>
      <c r="E829">
        <v>-6.881659984588623</v>
      </c>
      <c r="F829">
        <v>-2.4486582279205322</v>
      </c>
    </row>
    <row r="830" spans="1:6" x14ac:dyDescent="0.2">
      <c r="A830" s="3">
        <v>0.81900006532669067</v>
      </c>
      <c r="B830">
        <v>19.115741729736328</v>
      </c>
      <c r="C830">
        <v>19.116001129150391</v>
      </c>
      <c r="D830">
        <v>-7.0174384117126465</v>
      </c>
      <c r="E830">
        <v>-6.8891100883483887</v>
      </c>
      <c r="F830">
        <v>-2.4580514430999756</v>
      </c>
    </row>
    <row r="831" spans="1:6" x14ac:dyDescent="0.2">
      <c r="A831" s="3">
        <v>0.8200000524520874</v>
      </c>
      <c r="B831">
        <v>19.108711242675781</v>
      </c>
      <c r="C831">
        <v>19.108501434326172</v>
      </c>
      <c r="D831">
        <v>-7.0451207160949707</v>
      </c>
      <c r="E831">
        <v>-6.8880019187927246</v>
      </c>
      <c r="F831">
        <v>-2.4667935371398926</v>
      </c>
    </row>
    <row r="832" spans="1:6" x14ac:dyDescent="0.2">
      <c r="A832" s="3">
        <v>0.82100003957748413</v>
      </c>
      <c r="B832">
        <v>19.101650238037109</v>
      </c>
      <c r="C832">
        <v>19.10150146484375</v>
      </c>
      <c r="D832">
        <v>-7.0727343559265137</v>
      </c>
      <c r="E832">
        <v>-6.8997430801391602</v>
      </c>
      <c r="F832">
        <v>-2.4755406379699707</v>
      </c>
    </row>
    <row r="833" spans="1:6" x14ac:dyDescent="0.2">
      <c r="A833" s="3">
        <v>0.82200002670288086</v>
      </c>
      <c r="B833">
        <v>19.094564437866211</v>
      </c>
      <c r="C833">
        <v>19.094501495361328</v>
      </c>
      <c r="D833">
        <v>-7.10028076171875</v>
      </c>
      <c r="E833">
        <v>-6.9412984848022461</v>
      </c>
      <c r="F833">
        <v>-2.4842889308929443</v>
      </c>
    </row>
    <row r="834" spans="1:6" x14ac:dyDescent="0.2">
      <c r="A834" s="3">
        <v>0.82300001382827759</v>
      </c>
      <c r="B834">
        <v>19.087451934814453</v>
      </c>
      <c r="C834">
        <v>19.087501525878906</v>
      </c>
      <c r="D834">
        <v>-7.1277575492858887</v>
      </c>
      <c r="E834">
        <v>-7.0052056312561035</v>
      </c>
      <c r="F834">
        <v>-2.4930338859558105</v>
      </c>
    </row>
    <row r="835" spans="1:6" x14ac:dyDescent="0.2">
      <c r="A835" s="3">
        <v>0.82400006055831909</v>
      </c>
      <c r="B835">
        <v>19.08030891418457</v>
      </c>
      <c r="C835">
        <v>19.080501556396484</v>
      </c>
      <c r="D835">
        <v>-7.1551647186279297</v>
      </c>
      <c r="E835">
        <v>-7.0658302307128906</v>
      </c>
      <c r="F835">
        <v>-2.5017714500427246</v>
      </c>
    </row>
    <row r="836" spans="1:6" x14ac:dyDescent="0.2">
      <c r="A836" s="3">
        <v>0.82500004768371582</v>
      </c>
      <c r="B836">
        <v>19.073139190673828</v>
      </c>
      <c r="C836">
        <v>19.073001861572266</v>
      </c>
      <c r="D836">
        <v>-7.1825003623962402</v>
      </c>
      <c r="E836">
        <v>-7.1032280921936035</v>
      </c>
      <c r="F836">
        <v>-2.5104985237121582</v>
      </c>
    </row>
    <row r="837" spans="1:6" x14ac:dyDescent="0.2">
      <c r="A837" s="3">
        <v>0.82600003480911255</v>
      </c>
      <c r="B837">
        <v>19.065944671630859</v>
      </c>
      <c r="C837">
        <v>19.065999984741211</v>
      </c>
      <c r="D837">
        <v>-7.2097635269165039</v>
      </c>
      <c r="E837">
        <v>-7.1184077262878418</v>
      </c>
      <c r="F837">
        <v>-2.519212007522583</v>
      </c>
    </row>
    <row r="838" spans="1:6" x14ac:dyDescent="0.2">
      <c r="A838" s="3">
        <v>0.82700002193450928</v>
      </c>
      <c r="B838">
        <v>19.058719635009766</v>
      </c>
      <c r="C838">
        <v>19.059000015258789</v>
      </c>
      <c r="D838">
        <v>-7.2369546890258789</v>
      </c>
      <c r="E838">
        <v>-7.1246271133422852</v>
      </c>
      <c r="F838">
        <v>-2.5285320281982422</v>
      </c>
    </row>
    <row r="839" spans="1:6" x14ac:dyDescent="0.2">
      <c r="A839" s="3">
        <v>0.82800006866455078</v>
      </c>
      <c r="B839">
        <v>19.051471710205078</v>
      </c>
      <c r="C839">
        <v>19.05150032043457</v>
      </c>
      <c r="D839">
        <v>-7.2640714645385742</v>
      </c>
      <c r="E839">
        <v>-7.1299076080322266</v>
      </c>
      <c r="F839">
        <v>-2.5371308326721191</v>
      </c>
    </row>
    <row r="840" spans="1:6" x14ac:dyDescent="0.2">
      <c r="A840" s="3">
        <v>0.82900005578994751</v>
      </c>
      <c r="B840">
        <v>19.044193267822266</v>
      </c>
      <c r="C840">
        <v>19.044000625610352</v>
      </c>
      <c r="D840">
        <v>-7.291114330291748</v>
      </c>
      <c r="E840">
        <v>-7.1394433975219727</v>
      </c>
      <c r="F840">
        <v>-2.5457222461700439</v>
      </c>
    </row>
    <row r="841" spans="1:6" x14ac:dyDescent="0.2">
      <c r="A841" s="3">
        <v>0.83000004291534424</v>
      </c>
      <c r="B841">
        <v>19.036888122558594</v>
      </c>
      <c r="C841">
        <v>19.03700065612793</v>
      </c>
      <c r="D841">
        <v>-7.3180804252624512</v>
      </c>
      <c r="E841">
        <v>-7.163182258605957</v>
      </c>
      <c r="F841">
        <v>-2.5543017387390137</v>
      </c>
    </row>
    <row r="842" spans="1:6" x14ac:dyDescent="0.2">
      <c r="A842" s="3">
        <v>0.83100003004074097</v>
      </c>
      <c r="B842">
        <v>19.029556274414063</v>
      </c>
      <c r="C842">
        <v>19.029500961303711</v>
      </c>
      <c r="D842">
        <v>-7.3449697494506836</v>
      </c>
      <c r="E842">
        <v>-7.2041831016540527</v>
      </c>
      <c r="F842">
        <v>-2.5628676414489746</v>
      </c>
    </row>
    <row r="843" spans="1:6" x14ac:dyDescent="0.2">
      <c r="A843" s="3">
        <v>0.8320000171661377</v>
      </c>
      <c r="B843">
        <v>19.022197723388672</v>
      </c>
      <c r="C843">
        <v>19.022001266479492</v>
      </c>
      <c r="D843">
        <v>-7.3717818260192871</v>
      </c>
      <c r="E843">
        <v>-7.2530579566955566</v>
      </c>
      <c r="F843">
        <v>-2.5714168548583984</v>
      </c>
    </row>
    <row r="844" spans="1:6" x14ac:dyDescent="0.2">
      <c r="A844" s="3">
        <v>0.8330000638961792</v>
      </c>
      <c r="B844">
        <v>19.014812469482422</v>
      </c>
      <c r="C844">
        <v>19.01500129699707</v>
      </c>
      <c r="D844">
        <v>-7.3985142707824707</v>
      </c>
      <c r="E844">
        <v>-7.299654483795166</v>
      </c>
      <c r="F844">
        <v>-2.5799469947814941</v>
      </c>
    </row>
    <row r="845" spans="1:6" x14ac:dyDescent="0.2">
      <c r="A845" s="3">
        <v>0.83400005102157593</v>
      </c>
      <c r="B845">
        <v>19.007400512695313</v>
      </c>
      <c r="C845">
        <v>19.007501602172852</v>
      </c>
      <c r="D845">
        <v>-7.4251680374145508</v>
      </c>
      <c r="E845">
        <v>-7.3357644081115723</v>
      </c>
      <c r="F845">
        <v>-2.588456392288208</v>
      </c>
    </row>
    <row r="846" spans="1:6" x14ac:dyDescent="0.2">
      <c r="A846" s="3">
        <v>0.83500003814697266</v>
      </c>
      <c r="B846">
        <v>18.999961853027344</v>
      </c>
      <c r="C846">
        <v>19</v>
      </c>
      <c r="D846">
        <v>-7.4517407417297363</v>
      </c>
      <c r="E846">
        <v>-7.3549542427062988</v>
      </c>
      <c r="F846">
        <v>-2.5969433784484863</v>
      </c>
    </row>
    <row r="847" spans="1:6" x14ac:dyDescent="0.2">
      <c r="A847" s="3">
        <v>0.83600002527236938</v>
      </c>
      <c r="B847">
        <v>18.992496490478516</v>
      </c>
      <c r="C847">
        <v>18.992500305175781</v>
      </c>
      <c r="D847">
        <v>-7.4782319068908691</v>
      </c>
      <c r="E847">
        <v>-7.3616771697998047</v>
      </c>
      <c r="F847">
        <v>-2.6054060459136963</v>
      </c>
    </row>
    <row r="848" spans="1:6" x14ac:dyDescent="0.2">
      <c r="A848" s="3">
        <v>0.83700001239776611</v>
      </c>
      <c r="B848">
        <v>18.985006332397461</v>
      </c>
      <c r="C848">
        <v>18.985000610351563</v>
      </c>
      <c r="D848">
        <v>-7.5046401023864746</v>
      </c>
      <c r="E848">
        <v>-7.3697915077209473</v>
      </c>
      <c r="F848">
        <v>-2.6138434410095215</v>
      </c>
    </row>
    <row r="849" spans="1:6" x14ac:dyDescent="0.2">
      <c r="A849" s="3">
        <v>0.83800005912780762</v>
      </c>
      <c r="B849">
        <v>18.977489471435547</v>
      </c>
      <c r="C849">
        <v>18.977500915527344</v>
      </c>
      <c r="D849">
        <v>-7.5309658050537109</v>
      </c>
      <c r="E849">
        <v>-7.3893461227416992</v>
      </c>
      <c r="F849">
        <v>-2.6222543716430664</v>
      </c>
    </row>
    <row r="850" spans="1:6" x14ac:dyDescent="0.2">
      <c r="A850" s="3">
        <v>0.83900004625320435</v>
      </c>
      <c r="B850">
        <v>18.969944000244141</v>
      </c>
      <c r="C850">
        <v>18.970001220703125</v>
      </c>
      <c r="D850">
        <v>-7.5572047233581543</v>
      </c>
      <c r="E850">
        <v>-7.4203996658325195</v>
      </c>
      <c r="F850">
        <v>-2.6306369304656982</v>
      </c>
    </row>
    <row r="851" spans="1:6" x14ac:dyDescent="0.2">
      <c r="A851" s="3">
        <v>0.84000003337860107</v>
      </c>
      <c r="B851">
        <v>18.962375640869141</v>
      </c>
      <c r="C851">
        <v>18.962501525878906</v>
      </c>
      <c r="D851">
        <v>-7.5833597183227539</v>
      </c>
      <c r="E851">
        <v>-7.4560303688049316</v>
      </c>
      <c r="F851">
        <v>-2.6389915943145752</v>
      </c>
    </row>
    <row r="852" spans="1:6" x14ac:dyDescent="0.2">
      <c r="A852" s="3">
        <v>0.8410000205039978</v>
      </c>
      <c r="B852">
        <v>18.954776763916016</v>
      </c>
      <c r="C852">
        <v>18.955001831054688</v>
      </c>
      <c r="D852">
        <v>-7.609428882598877</v>
      </c>
      <c r="E852">
        <v>-7.4877033233642578</v>
      </c>
      <c r="F852">
        <v>-2.6473171710968018</v>
      </c>
    </row>
    <row r="853" spans="1:6" x14ac:dyDescent="0.2">
      <c r="A853" s="3">
        <v>0.84200006723403931</v>
      </c>
      <c r="B853">
        <v>18.947154998779297</v>
      </c>
      <c r="C853">
        <v>18.947000503540039</v>
      </c>
      <c r="D853">
        <v>-7.6354098320007324</v>
      </c>
      <c r="E853">
        <v>-7.5118021965026855</v>
      </c>
      <c r="F853">
        <v>-2.6556117534637451</v>
      </c>
    </row>
    <row r="854" spans="1:6" x14ac:dyDescent="0.2">
      <c r="A854" s="3">
        <v>0.84300005435943604</v>
      </c>
      <c r="B854">
        <v>18.939506530761719</v>
      </c>
      <c r="C854">
        <v>18.93950080871582</v>
      </c>
      <c r="D854">
        <v>-7.6613035202026367</v>
      </c>
      <c r="E854">
        <v>-7.534611701965332</v>
      </c>
      <c r="F854">
        <v>-2.6638760566711426</v>
      </c>
    </row>
    <row r="855" spans="1:6" x14ac:dyDescent="0.2">
      <c r="A855" s="3">
        <v>0.84400004148483276</v>
      </c>
      <c r="B855">
        <v>18.931833267211914</v>
      </c>
      <c r="C855">
        <v>18.932001113891602</v>
      </c>
      <c r="D855">
        <v>-7.6871070861816406</v>
      </c>
      <c r="E855">
        <v>-7.5644450187683105</v>
      </c>
      <c r="F855">
        <v>-2.6721084117889404</v>
      </c>
    </row>
    <row r="856" spans="1:6" x14ac:dyDescent="0.2">
      <c r="A856" s="3">
        <v>0.84500002861022949</v>
      </c>
      <c r="B856">
        <v>18.92413330078125</v>
      </c>
      <c r="C856">
        <v>18.924001693725586</v>
      </c>
      <c r="D856">
        <v>-7.7128210067749023</v>
      </c>
      <c r="E856">
        <v>-7.5994253158569336</v>
      </c>
      <c r="F856">
        <v>-2.6803088188171387</v>
      </c>
    </row>
    <row r="857" spans="1:6" x14ac:dyDescent="0.2">
      <c r="A857" s="3">
        <v>0.84600001573562622</v>
      </c>
      <c r="B857">
        <v>18.916408538818359</v>
      </c>
      <c r="C857">
        <v>18.916500091552734</v>
      </c>
      <c r="D857">
        <v>-7.7384428977966309</v>
      </c>
      <c r="E857">
        <v>-7.632817268371582</v>
      </c>
      <c r="F857">
        <v>-2.6884760856628418</v>
      </c>
    </row>
    <row r="858" spans="1:6" x14ac:dyDescent="0.2">
      <c r="A858" s="3">
        <v>0.84700006246566772</v>
      </c>
      <c r="B858">
        <v>18.908657073974609</v>
      </c>
      <c r="C858">
        <v>18.908500671386719</v>
      </c>
      <c r="D858">
        <v>-7.763972282409668</v>
      </c>
      <c r="E858">
        <v>-7.6630110740661621</v>
      </c>
      <c r="F858">
        <v>-2.6966102123260498</v>
      </c>
    </row>
    <row r="859" spans="1:6" x14ac:dyDescent="0.2">
      <c r="A859" s="3">
        <v>0.84800004959106445</v>
      </c>
      <c r="B859">
        <v>18.90087890625</v>
      </c>
      <c r="C859">
        <v>18.9010009765625</v>
      </c>
      <c r="D859">
        <v>-7.7894105911254883</v>
      </c>
      <c r="E859">
        <v>-7.6910014152526855</v>
      </c>
      <c r="F859">
        <v>-2.7047107219696045</v>
      </c>
    </row>
    <row r="860" spans="1:6" x14ac:dyDescent="0.2">
      <c r="A860" s="3">
        <v>0.84900003671646118</v>
      </c>
      <c r="B860">
        <v>18.893077850341797</v>
      </c>
      <c r="C860">
        <v>18.893001556396484</v>
      </c>
      <c r="D860">
        <v>-7.8147521018981934</v>
      </c>
      <c r="E860">
        <v>-7.7161192893981934</v>
      </c>
      <c r="F860">
        <v>-2.7127766609191895</v>
      </c>
    </row>
    <row r="861" spans="1:6" x14ac:dyDescent="0.2">
      <c r="A861" s="3">
        <v>0.85000002384185791</v>
      </c>
      <c r="B861">
        <v>18.885250091552734</v>
      </c>
      <c r="C861">
        <v>18.885499954223633</v>
      </c>
      <c r="D861">
        <v>-7.8400006294250488</v>
      </c>
      <c r="E861">
        <v>-7.736454963684082</v>
      </c>
      <c r="F861">
        <v>-2.7208080291748047</v>
      </c>
    </row>
    <row r="862" spans="1:6" x14ac:dyDescent="0.2">
      <c r="A862" s="3">
        <v>0.85100001096725464</v>
      </c>
      <c r="B862">
        <v>18.877397537231445</v>
      </c>
      <c r="C862">
        <v>18.877500534057617</v>
      </c>
      <c r="D862">
        <v>-7.8651518821716309</v>
      </c>
      <c r="E862">
        <v>-7.7503805160522461</v>
      </c>
      <c r="F862">
        <v>-2.7288041114807129</v>
      </c>
    </row>
    <row r="863" spans="1:6" x14ac:dyDescent="0.2">
      <c r="A863" s="3">
        <v>0.85200005769729614</v>
      </c>
      <c r="B863">
        <v>18.869518280029297</v>
      </c>
      <c r="C863">
        <v>18.869501113891602</v>
      </c>
      <c r="D863">
        <v>-7.8902077674865723</v>
      </c>
      <c r="E863">
        <v>-7.759979248046875</v>
      </c>
      <c r="F863">
        <v>-2.7367649078369141</v>
      </c>
    </row>
    <row r="864" spans="1:6" x14ac:dyDescent="0.2">
      <c r="A864" s="3">
        <v>0.85300004482269287</v>
      </c>
      <c r="B864">
        <v>18.861618041992188</v>
      </c>
      <c r="C864">
        <v>18.861501693725586</v>
      </c>
      <c r="D864">
        <v>-7.9151639938354492</v>
      </c>
      <c r="E864">
        <v>-7.7744770050048828</v>
      </c>
      <c r="F864">
        <v>-2.7446892261505127</v>
      </c>
    </row>
    <row r="865" spans="1:6" x14ac:dyDescent="0.2">
      <c r="A865" s="3">
        <v>0.8540000319480896</v>
      </c>
      <c r="B865">
        <v>18.853689193725586</v>
      </c>
      <c r="C865">
        <v>18.853500366210938</v>
      </c>
      <c r="D865">
        <v>-7.9400215148925781</v>
      </c>
      <c r="E865">
        <v>-7.8047318458557129</v>
      </c>
      <c r="F865">
        <v>-2.7525773048400879</v>
      </c>
    </row>
    <row r="866" spans="1:6" x14ac:dyDescent="0.2">
      <c r="A866" s="3">
        <v>0.85500001907348633</v>
      </c>
      <c r="B866">
        <v>18.845737457275391</v>
      </c>
      <c r="C866">
        <v>18.845500946044922</v>
      </c>
      <c r="D866">
        <v>-7.9647808074951172</v>
      </c>
      <c r="E866">
        <v>-7.8527984619140625</v>
      </c>
      <c r="F866">
        <v>-2.7604293823242188</v>
      </c>
    </row>
    <row r="867" spans="1:6" x14ac:dyDescent="0.2">
      <c r="A867" s="3">
        <v>0.85600006580352783</v>
      </c>
      <c r="B867">
        <v>18.837760925292969</v>
      </c>
      <c r="C867">
        <v>18.838001251220703</v>
      </c>
      <c r="D867">
        <v>-7.9894380569458008</v>
      </c>
      <c r="E867">
        <v>-7.9077644348144531</v>
      </c>
      <c r="F867">
        <v>-2.7682437896728516</v>
      </c>
    </row>
    <row r="868" spans="1:6" x14ac:dyDescent="0.2">
      <c r="A868" s="3">
        <v>0.85700005292892456</v>
      </c>
      <c r="B868">
        <v>18.829757690429688</v>
      </c>
      <c r="C868">
        <v>18.830001831054688</v>
      </c>
      <c r="D868">
        <v>-8.0139932632446289</v>
      </c>
      <c r="E868">
        <v>-7.9487357139587402</v>
      </c>
      <c r="F868">
        <v>-2.7760205268859863</v>
      </c>
    </row>
    <row r="869" spans="1:6" x14ac:dyDescent="0.2">
      <c r="A869" s="3">
        <v>0.85800004005432129</v>
      </c>
      <c r="B869">
        <v>18.821731567382813</v>
      </c>
      <c r="C869">
        <v>18.821500778198242</v>
      </c>
      <c r="D869">
        <v>-8.0384464263916016</v>
      </c>
      <c r="E869">
        <v>-7.9612412452697754</v>
      </c>
      <c r="F869">
        <v>-2.783759593963623</v>
      </c>
    </row>
    <row r="870" spans="1:6" x14ac:dyDescent="0.2">
      <c r="A870" s="3">
        <v>0.85900002717971802</v>
      </c>
      <c r="B870">
        <v>18.813680648803711</v>
      </c>
      <c r="C870">
        <v>18.813501358032227</v>
      </c>
      <c r="D870">
        <v>-8.0627965927124023</v>
      </c>
      <c r="E870">
        <v>-7.9570903778076172</v>
      </c>
      <c r="F870">
        <v>-2.7914605140686035</v>
      </c>
    </row>
    <row r="871" spans="1:6" x14ac:dyDescent="0.2">
      <c r="A871" s="3">
        <v>0.86000001430511475</v>
      </c>
      <c r="B871">
        <v>18.805606842041016</v>
      </c>
      <c r="C871">
        <v>18.805500030517578</v>
      </c>
      <c r="D871">
        <v>-8.087040901184082</v>
      </c>
      <c r="E871">
        <v>-7.9632892608642578</v>
      </c>
      <c r="F871">
        <v>-2.7991228103637695</v>
      </c>
    </row>
    <row r="872" spans="1:6" x14ac:dyDescent="0.2">
      <c r="A872" s="3">
        <v>0.86100006103515625</v>
      </c>
      <c r="B872">
        <v>18.797508239746094</v>
      </c>
      <c r="C872">
        <v>18.797500610351563</v>
      </c>
      <c r="D872">
        <v>-8.1111793518066406</v>
      </c>
      <c r="E872">
        <v>-7.9906835556030273</v>
      </c>
      <c r="F872">
        <v>-2.8067460060119629</v>
      </c>
    </row>
    <row r="873" spans="1:6" x14ac:dyDescent="0.2">
      <c r="A873" s="3">
        <v>0.86200004816055298</v>
      </c>
      <c r="B873">
        <v>18.789382934570313</v>
      </c>
      <c r="C873">
        <v>18.789501190185547</v>
      </c>
      <c r="D873">
        <v>-8.1352119445800781</v>
      </c>
      <c r="E873">
        <v>-8.0272912979125977</v>
      </c>
      <c r="F873">
        <v>-2.8143305778503418</v>
      </c>
    </row>
    <row r="874" spans="1:6" x14ac:dyDescent="0.2">
      <c r="A874" s="3">
        <v>0.86300003528594971</v>
      </c>
      <c r="B874">
        <v>18.78123664855957</v>
      </c>
      <c r="C874">
        <v>18.781000137329102</v>
      </c>
      <c r="D874">
        <v>-8.1591367721557617</v>
      </c>
      <c r="E874">
        <v>-8.0579614639282227</v>
      </c>
      <c r="F874">
        <v>-2.8218750953674316</v>
      </c>
    </row>
    <row r="875" spans="1:6" x14ac:dyDescent="0.2">
      <c r="A875" s="3">
        <v>0.86400002241134644</v>
      </c>
      <c r="B875">
        <v>18.773065567016602</v>
      </c>
      <c r="C875">
        <v>18.773000717163086</v>
      </c>
      <c r="D875">
        <v>-8.182952880859375</v>
      </c>
      <c r="E875">
        <v>-8.0808897018432617</v>
      </c>
      <c r="F875">
        <v>-2.8293797969818115</v>
      </c>
    </row>
    <row r="876" spans="1:6" x14ac:dyDescent="0.2">
      <c r="A876" s="3">
        <v>0.86500006914138794</v>
      </c>
      <c r="B876">
        <v>18.764869689941406</v>
      </c>
      <c r="C876">
        <v>18.76500129699707</v>
      </c>
      <c r="D876">
        <v>-8.206660270690918</v>
      </c>
      <c r="E876">
        <v>-8.1025485992431641</v>
      </c>
      <c r="F876">
        <v>-2.8368444442749023</v>
      </c>
    </row>
    <row r="877" spans="1:6" x14ac:dyDescent="0.2">
      <c r="A877" s="3">
        <v>0.86600005626678467</v>
      </c>
      <c r="B877">
        <v>18.75665283203125</v>
      </c>
      <c r="C877">
        <v>18.756500244140625</v>
      </c>
      <c r="D877">
        <v>-8.2302570343017578</v>
      </c>
      <c r="E877">
        <v>-8.1238908767700195</v>
      </c>
      <c r="F877">
        <v>-2.8442683219909668</v>
      </c>
    </row>
    <row r="878" spans="1:6" x14ac:dyDescent="0.2">
      <c r="A878" s="3">
        <v>0.8670000433921814</v>
      </c>
      <c r="B878">
        <v>18.748409271240234</v>
      </c>
      <c r="C878">
        <v>18.748500823974609</v>
      </c>
      <c r="D878">
        <v>-8.2537422180175781</v>
      </c>
      <c r="E878">
        <v>-8.1427745819091797</v>
      </c>
      <c r="F878">
        <v>-2.851651668548584</v>
      </c>
    </row>
    <row r="879" spans="1:6" x14ac:dyDescent="0.2">
      <c r="A879" s="3">
        <v>0.86800003051757813</v>
      </c>
      <c r="B879">
        <v>18.740144729614258</v>
      </c>
      <c r="C879">
        <v>18.740001678466797</v>
      </c>
      <c r="D879">
        <v>-8.2771158218383789</v>
      </c>
      <c r="E879">
        <v>-8.1615085601806641</v>
      </c>
      <c r="F879">
        <v>-2.8589935302734375</v>
      </c>
    </row>
    <row r="880" spans="1:6" x14ac:dyDescent="0.2">
      <c r="A880" s="3">
        <v>0.86900001764297485</v>
      </c>
      <c r="B880">
        <v>18.731857299804688</v>
      </c>
      <c r="C880">
        <v>18.732000350952148</v>
      </c>
      <c r="D880">
        <v>-8.3003749847412109</v>
      </c>
      <c r="E880">
        <v>-8.1830615997314453</v>
      </c>
      <c r="F880">
        <v>-2.8662936687469482</v>
      </c>
    </row>
    <row r="881" spans="1:6" x14ac:dyDescent="0.2">
      <c r="A881" s="3">
        <v>0.87000006437301636</v>
      </c>
      <c r="B881">
        <v>18.723545074462891</v>
      </c>
      <c r="C881">
        <v>18.723501205444336</v>
      </c>
      <c r="D881">
        <v>-8.3235206604003906</v>
      </c>
      <c r="E881">
        <v>-8.2067012786865234</v>
      </c>
      <c r="F881">
        <v>-2.8735523223876953</v>
      </c>
    </row>
    <row r="882" spans="1:6" x14ac:dyDescent="0.2">
      <c r="A882" s="3">
        <v>0.87100005149841309</v>
      </c>
      <c r="B882">
        <v>18.7152099609375</v>
      </c>
      <c r="C882">
        <v>18.715000152587891</v>
      </c>
      <c r="D882">
        <v>-8.3465509414672852</v>
      </c>
      <c r="E882">
        <v>-8.2314720153808594</v>
      </c>
      <c r="F882">
        <v>-2.8807687759399414</v>
      </c>
    </row>
    <row r="883" spans="1:6" x14ac:dyDescent="0.2">
      <c r="A883" s="3">
        <v>0.87200003862380981</v>
      </c>
      <c r="B883">
        <v>18.706851959228516</v>
      </c>
      <c r="C883">
        <v>18.707000732421875</v>
      </c>
      <c r="D883">
        <v>-8.3694648742675781</v>
      </c>
      <c r="E883">
        <v>-8.2595119476318359</v>
      </c>
      <c r="F883">
        <v>-2.8879425525665283</v>
      </c>
    </row>
    <row r="884" spans="1:6" x14ac:dyDescent="0.2">
      <c r="A884" s="3">
        <v>0.87300002574920654</v>
      </c>
      <c r="B884">
        <v>18.698471069335938</v>
      </c>
      <c r="C884">
        <v>18.698501586914063</v>
      </c>
      <c r="D884">
        <v>-8.3922615051269531</v>
      </c>
      <c r="E884">
        <v>-8.289525032043457</v>
      </c>
      <c r="F884">
        <v>-2.895073413848877</v>
      </c>
    </row>
    <row r="885" spans="1:6" x14ac:dyDescent="0.2">
      <c r="A885" s="3">
        <v>0.87400001287460327</v>
      </c>
      <c r="B885">
        <v>18.690067291259766</v>
      </c>
      <c r="C885">
        <v>18.690000534057617</v>
      </c>
      <c r="D885">
        <v>-8.4149408340454102</v>
      </c>
      <c r="E885">
        <v>-8.3150415420532227</v>
      </c>
      <c r="F885">
        <v>-2.9021611213684082</v>
      </c>
    </row>
    <row r="886" spans="1:6" x14ac:dyDescent="0.2">
      <c r="A886" s="3">
        <v>0.87500005960464478</v>
      </c>
      <c r="B886">
        <v>18.681640625</v>
      </c>
      <c r="C886">
        <v>18.681501388549805</v>
      </c>
      <c r="D886">
        <v>-8.4375009536743164</v>
      </c>
      <c r="E886">
        <v>-8.3358087539672852</v>
      </c>
      <c r="F886">
        <v>-2.9092056751251221</v>
      </c>
    </row>
    <row r="887" spans="1:6" x14ac:dyDescent="0.2">
      <c r="A887" s="3">
        <v>0.8760000467300415</v>
      </c>
      <c r="B887">
        <v>18.673191070556641</v>
      </c>
      <c r="C887">
        <v>18.673000335693359</v>
      </c>
      <c r="D887">
        <v>-8.4599399566650391</v>
      </c>
      <c r="E887">
        <v>-8.3596086502075195</v>
      </c>
      <c r="F887">
        <v>-2.916205883026123</v>
      </c>
    </row>
    <row r="888" spans="1:6" x14ac:dyDescent="0.2">
      <c r="A888" s="3">
        <v>0.87700003385543823</v>
      </c>
      <c r="B888">
        <v>18.66472053527832</v>
      </c>
      <c r="C888">
        <v>18.664501190185547</v>
      </c>
      <c r="D888">
        <v>-8.4822587966918945</v>
      </c>
      <c r="E888">
        <v>-8.3916463851928711</v>
      </c>
      <c r="F888">
        <v>-2.9231619834899902</v>
      </c>
    </row>
    <row r="889" spans="1:6" x14ac:dyDescent="0.2">
      <c r="A889" s="3">
        <v>0.87800002098083496</v>
      </c>
      <c r="B889">
        <v>18.656227111816406</v>
      </c>
      <c r="C889">
        <v>18.656000137329102</v>
      </c>
      <c r="D889">
        <v>-8.5044565200805664</v>
      </c>
      <c r="E889">
        <v>-8.4296092987060547</v>
      </c>
      <c r="F889">
        <v>-2.9300744533538818</v>
      </c>
    </row>
    <row r="890" spans="1:6" x14ac:dyDescent="0.2">
      <c r="A890" s="3">
        <v>0.87900006771087646</v>
      </c>
      <c r="B890">
        <v>18.647712707519531</v>
      </c>
      <c r="C890">
        <v>18.647500991821289</v>
      </c>
      <c r="D890">
        <v>-8.5265302658081055</v>
      </c>
      <c r="E890">
        <v>-8.4666376113891602</v>
      </c>
      <c r="F890">
        <v>-2.936941385269165</v>
      </c>
    </row>
    <row r="891" spans="1:6" x14ac:dyDescent="0.2">
      <c r="A891" s="3">
        <v>0.88000005483627319</v>
      </c>
      <c r="B891">
        <v>18.639175415039063</v>
      </c>
      <c r="C891">
        <v>18.638999938964844</v>
      </c>
      <c r="D891">
        <v>-8.5484809875488281</v>
      </c>
      <c r="E891">
        <v>-8.4958600997924805</v>
      </c>
      <c r="F891">
        <v>-2.9437634944915771</v>
      </c>
    </row>
    <row r="892" spans="1:6" x14ac:dyDescent="0.2">
      <c r="A892" s="3">
        <v>0.88100004196166992</v>
      </c>
      <c r="B892">
        <v>18.630615234375</v>
      </c>
      <c r="C892">
        <v>18.630500793457031</v>
      </c>
      <c r="D892">
        <v>-8.5703058242797852</v>
      </c>
      <c r="E892">
        <v>-8.5134553909301758</v>
      </c>
      <c r="F892">
        <v>-2.9505400657653809</v>
      </c>
    </row>
    <row r="893" spans="1:6" x14ac:dyDescent="0.2">
      <c r="A893" s="3">
        <v>0.88200002908706665</v>
      </c>
      <c r="B893">
        <v>18.622032165527344</v>
      </c>
      <c r="C893">
        <v>18.622001647949219</v>
      </c>
      <c r="D893">
        <v>-8.592005729675293</v>
      </c>
      <c r="E893">
        <v>-8.5194664001464844</v>
      </c>
      <c r="F893">
        <v>-2.9572710990905762</v>
      </c>
    </row>
    <row r="894" spans="1:6" x14ac:dyDescent="0.2">
      <c r="A894" s="3">
        <v>0.88300001621246338</v>
      </c>
      <c r="B894">
        <v>18.613430023193359</v>
      </c>
      <c r="C894">
        <v>18.613500595092773</v>
      </c>
      <c r="D894">
        <v>-8.6135778427124023</v>
      </c>
      <c r="E894">
        <v>-8.5168743133544922</v>
      </c>
      <c r="F894">
        <v>-2.9639556407928467</v>
      </c>
    </row>
    <row r="895" spans="1:6" x14ac:dyDescent="0.2">
      <c r="A895" s="3">
        <v>0.88400006294250488</v>
      </c>
      <c r="B895">
        <v>18.604806900024414</v>
      </c>
      <c r="C895">
        <v>18.605001449584961</v>
      </c>
      <c r="D895">
        <v>-8.6350231170654297</v>
      </c>
      <c r="E895">
        <v>-8.5099067687988281</v>
      </c>
      <c r="F895">
        <v>-2.9705939292907715</v>
      </c>
    </row>
    <row r="896" spans="1:6" x14ac:dyDescent="0.2">
      <c r="A896" s="3">
        <v>0.88500005006790161</v>
      </c>
      <c r="B896">
        <v>18.596160888671875</v>
      </c>
      <c r="C896">
        <v>18.596000671386719</v>
      </c>
      <c r="D896">
        <v>-8.6563405990600586</v>
      </c>
      <c r="E896">
        <v>-8.5048484802246094</v>
      </c>
      <c r="F896">
        <v>-2.9771862030029297</v>
      </c>
    </row>
    <row r="897" spans="1:6" x14ac:dyDescent="0.2">
      <c r="A897" s="3">
        <v>0.88600003719329834</v>
      </c>
      <c r="B897">
        <v>18.587493896484375</v>
      </c>
      <c r="C897">
        <v>18.587501525878906</v>
      </c>
      <c r="D897">
        <v>-8.6775274276733398</v>
      </c>
      <c r="E897">
        <v>-8.5123615264892578</v>
      </c>
      <c r="F897">
        <v>-2.9837307929992676</v>
      </c>
    </row>
    <row r="898" spans="1:6" x14ac:dyDescent="0.2">
      <c r="A898" s="3">
        <v>0.88700002431869507</v>
      </c>
      <c r="B898">
        <v>18.578805923461914</v>
      </c>
      <c r="C898">
        <v>18.579000473022461</v>
      </c>
      <c r="D898">
        <v>-8.6985836029052734</v>
      </c>
      <c r="E898">
        <v>-8.5398311614990234</v>
      </c>
      <c r="F898">
        <v>-2.9902281761169434</v>
      </c>
    </row>
    <row r="899" spans="1:6" x14ac:dyDescent="0.2">
      <c r="A899" s="3">
        <v>0.88800007104873657</v>
      </c>
      <c r="B899">
        <v>18.570096969604492</v>
      </c>
      <c r="C899">
        <v>18.570001602172852</v>
      </c>
      <c r="D899">
        <v>-8.719508171081543</v>
      </c>
      <c r="E899">
        <v>-8.5810947418212891</v>
      </c>
      <c r="F899">
        <v>-2.9966778755187988</v>
      </c>
    </row>
    <row r="900" spans="1:6" x14ac:dyDescent="0.2">
      <c r="A900" s="3">
        <v>0.8890000581741333</v>
      </c>
      <c r="B900">
        <v>18.561367034912109</v>
      </c>
      <c r="C900">
        <v>18.561500549316406</v>
      </c>
      <c r="D900">
        <v>-8.7403011322021484</v>
      </c>
      <c r="E900">
        <v>-8.6241750717163086</v>
      </c>
      <c r="F900">
        <v>-3.0030796527862549</v>
      </c>
    </row>
    <row r="901" spans="1:6" x14ac:dyDescent="0.2">
      <c r="A901" s="3">
        <v>0.89000004529953003</v>
      </c>
      <c r="B901">
        <v>18.552616119384766</v>
      </c>
      <c r="C901">
        <v>18.552501678466797</v>
      </c>
      <c r="D901">
        <v>-8.760960578918457</v>
      </c>
      <c r="E901">
        <v>-8.6631603240966797</v>
      </c>
      <c r="F901">
        <v>-3.0094332695007324</v>
      </c>
    </row>
    <row r="902" spans="1:6" x14ac:dyDescent="0.2">
      <c r="A902" s="3">
        <v>0.89100003242492676</v>
      </c>
      <c r="B902">
        <v>18.543846130371094</v>
      </c>
      <c r="C902">
        <v>18.544000625610352</v>
      </c>
      <c r="D902">
        <v>-8.7814855575561523</v>
      </c>
      <c r="E902">
        <v>-8.6966314315795898</v>
      </c>
      <c r="F902">
        <v>-3.0157382488250732</v>
      </c>
    </row>
    <row r="903" spans="1:6" x14ac:dyDescent="0.2">
      <c r="A903" s="3">
        <v>0.89200001955032349</v>
      </c>
      <c r="B903">
        <v>18.535053253173828</v>
      </c>
      <c r="C903">
        <v>18.535001754760742</v>
      </c>
      <c r="D903">
        <v>-8.8018741607666016</v>
      </c>
      <c r="E903">
        <v>-8.7234354019165039</v>
      </c>
      <c r="F903">
        <v>-3.0219941139221191</v>
      </c>
    </row>
    <row r="904" spans="1:6" x14ac:dyDescent="0.2">
      <c r="A904" s="3">
        <v>0.89300006628036499</v>
      </c>
      <c r="B904">
        <v>18.526241302490234</v>
      </c>
      <c r="C904">
        <v>18.526500701904297</v>
      </c>
      <c r="D904">
        <v>-8.8221273422241211</v>
      </c>
      <c r="E904">
        <v>-8.7425394058227539</v>
      </c>
      <c r="F904">
        <v>-3.028775691986084</v>
      </c>
    </row>
    <row r="905" spans="1:6" x14ac:dyDescent="0.2">
      <c r="A905" s="3">
        <v>0.89400005340576172</v>
      </c>
      <c r="B905">
        <v>18.517410278320313</v>
      </c>
      <c r="C905">
        <v>18.517501831054688</v>
      </c>
      <c r="D905">
        <v>-8.8422431945800781</v>
      </c>
      <c r="E905">
        <v>-8.7537775039672852</v>
      </c>
      <c r="F905">
        <v>-3.0348577499389648</v>
      </c>
    </row>
    <row r="906" spans="1:6" x14ac:dyDescent="0.2">
      <c r="A906" s="3">
        <v>0.89500004053115845</v>
      </c>
      <c r="B906">
        <v>18.508556365966797</v>
      </c>
      <c r="C906">
        <v>18.508501052856445</v>
      </c>
      <c r="D906">
        <v>-8.8622207641601563</v>
      </c>
      <c r="E906">
        <v>-8.7606105804443359</v>
      </c>
      <c r="F906">
        <v>-3.040900707244873</v>
      </c>
    </row>
    <row r="907" spans="1:6" x14ac:dyDescent="0.2">
      <c r="A907" s="3">
        <v>0.89600002765655518</v>
      </c>
      <c r="B907">
        <v>18.499683380126953</v>
      </c>
      <c r="C907">
        <v>18.499500274658203</v>
      </c>
      <c r="D907">
        <v>-8.8820590972900391</v>
      </c>
      <c r="E907">
        <v>-8.7731590270996094</v>
      </c>
      <c r="F907">
        <v>-3.0469024181365967</v>
      </c>
    </row>
    <row r="908" spans="1:6" x14ac:dyDescent="0.2">
      <c r="A908" s="3">
        <v>0.8970000147819519</v>
      </c>
      <c r="B908">
        <v>18.490793228149414</v>
      </c>
      <c r="C908">
        <v>18.491001129150391</v>
      </c>
      <c r="D908">
        <v>-8.9017562866210938</v>
      </c>
      <c r="E908">
        <v>-8.8001775741577148</v>
      </c>
      <c r="F908">
        <v>-3.0528616905212402</v>
      </c>
    </row>
    <row r="909" spans="1:6" x14ac:dyDescent="0.2">
      <c r="A909" s="3">
        <v>0.89800006151199341</v>
      </c>
      <c r="B909">
        <v>18.481880187988281</v>
      </c>
      <c r="C909">
        <v>18.482000350952148</v>
      </c>
      <c r="D909">
        <v>-8.9213142395019531</v>
      </c>
      <c r="E909">
        <v>-8.8354377746582031</v>
      </c>
      <c r="F909">
        <v>-3.0587773323059082</v>
      </c>
    </row>
    <row r="910" spans="1:6" x14ac:dyDescent="0.2">
      <c r="A910" s="3">
        <v>0.89900004863739014</v>
      </c>
      <c r="B910">
        <v>18.472949981689453</v>
      </c>
      <c r="C910">
        <v>18.473001480102539</v>
      </c>
      <c r="D910">
        <v>-8.9407281875610352</v>
      </c>
      <c r="E910">
        <v>-8.8635969161987305</v>
      </c>
      <c r="F910">
        <v>-3.0646471977233887</v>
      </c>
    </row>
    <row r="911" spans="1:6" x14ac:dyDescent="0.2">
      <c r="A911" s="3">
        <v>0.90000003576278687</v>
      </c>
      <c r="B911">
        <v>18.464000701904297</v>
      </c>
      <c r="C911">
        <v>18.464000701904297</v>
      </c>
      <c r="D911">
        <v>-8.9600000381469727</v>
      </c>
      <c r="E911">
        <v>-8.8796977996826172</v>
      </c>
      <c r="F911">
        <v>-3.0704708099365234</v>
      </c>
    </row>
    <row r="912" spans="1:6" x14ac:dyDescent="0.2">
      <c r="A912" s="3">
        <v>0.90100002288818359</v>
      </c>
      <c r="B912">
        <v>18.45503044128418</v>
      </c>
      <c r="C912">
        <v>18.455001831054688</v>
      </c>
      <c r="D912">
        <v>-8.9791278839111328</v>
      </c>
      <c r="E912">
        <v>-8.8920488357543945</v>
      </c>
      <c r="F912">
        <v>-3.0762467384338379</v>
      </c>
    </row>
    <row r="913" spans="1:6" x14ac:dyDescent="0.2">
      <c r="A913" s="3">
        <v>0.9020000696182251</v>
      </c>
      <c r="B913">
        <v>18.446041107177734</v>
      </c>
      <c r="C913">
        <v>18.446001052856445</v>
      </c>
      <c r="D913">
        <v>-8.9981107711791992</v>
      </c>
      <c r="E913">
        <v>-8.9095630645751953</v>
      </c>
      <c r="F913">
        <v>-3.0819742679595947</v>
      </c>
    </row>
    <row r="914" spans="1:6" x14ac:dyDescent="0.2">
      <c r="A914" s="3">
        <v>0.90300005674362183</v>
      </c>
      <c r="B914">
        <v>18.437034606933594</v>
      </c>
      <c r="C914">
        <v>18.437000274658203</v>
      </c>
      <c r="D914">
        <v>-9.0169477462768555</v>
      </c>
      <c r="E914">
        <v>-8.9341859817504883</v>
      </c>
      <c r="F914">
        <v>-3.0876522064208984</v>
      </c>
    </row>
    <row r="915" spans="1:6" x14ac:dyDescent="0.2">
      <c r="A915" s="3">
        <v>0.90400004386901855</v>
      </c>
      <c r="B915">
        <v>18.428009033203125</v>
      </c>
      <c r="C915">
        <v>18.428001403808594</v>
      </c>
      <c r="D915">
        <v>-9.0356378555297852</v>
      </c>
      <c r="E915">
        <v>-8.9620132446289063</v>
      </c>
      <c r="F915">
        <v>-3.0932803153991699</v>
      </c>
    </row>
    <row r="916" spans="1:6" x14ac:dyDescent="0.2">
      <c r="A916" s="3">
        <v>0.90500003099441528</v>
      </c>
      <c r="B916">
        <v>18.418962478637695</v>
      </c>
      <c r="C916">
        <v>18.419000625610352</v>
      </c>
      <c r="D916">
        <v>-9.0541810989379883</v>
      </c>
      <c r="E916">
        <v>-8.9871301651000977</v>
      </c>
      <c r="F916">
        <v>-3.0988578796386719</v>
      </c>
    </row>
    <row r="917" spans="1:6" x14ac:dyDescent="0.2">
      <c r="A917" s="3">
        <v>0.90600001811981201</v>
      </c>
      <c r="B917">
        <v>18.409900665283203</v>
      </c>
      <c r="C917">
        <v>18.410001754760742</v>
      </c>
      <c r="D917">
        <v>-9.0725736618041992</v>
      </c>
      <c r="E917">
        <v>-9.004939079284668</v>
      </c>
      <c r="F917">
        <v>-3.1043832302093506</v>
      </c>
    </row>
    <row r="918" spans="1:6" x14ac:dyDescent="0.2">
      <c r="A918" s="3">
        <v>0.90700006484985352</v>
      </c>
      <c r="B918">
        <v>18.40081787109375</v>
      </c>
      <c r="C918">
        <v>18.4010009765625</v>
      </c>
      <c r="D918">
        <v>-9.0908164978027344</v>
      </c>
      <c r="E918">
        <v>-9.0137529373168945</v>
      </c>
      <c r="F918">
        <v>-3.1098566055297852</v>
      </c>
    </row>
    <row r="919" spans="1:6" x14ac:dyDescent="0.2">
      <c r="A919" s="3">
        <v>0.90800005197525024</v>
      </c>
      <c r="B919">
        <v>18.391717910766602</v>
      </c>
      <c r="C919">
        <v>18.391500473022461</v>
      </c>
      <c r="D919">
        <v>-9.1089105606079102</v>
      </c>
      <c r="E919">
        <v>-9.0171165466308594</v>
      </c>
      <c r="F919">
        <v>-3.1152782440185547</v>
      </c>
    </row>
    <row r="920" spans="1:6" x14ac:dyDescent="0.2">
      <c r="A920" s="3">
        <v>0.90900003910064697</v>
      </c>
      <c r="B920">
        <v>18.382598876953125</v>
      </c>
      <c r="C920">
        <v>18.382501602172852</v>
      </c>
      <c r="D920">
        <v>-9.1268510818481445</v>
      </c>
      <c r="E920">
        <v>-9.0260019302368164</v>
      </c>
      <c r="F920">
        <v>-3.1206457614898682</v>
      </c>
    </row>
    <row r="921" spans="1:6" x14ac:dyDescent="0.2">
      <c r="A921" s="3">
        <v>0.9100000262260437</v>
      </c>
      <c r="B921">
        <v>18.373464584350586</v>
      </c>
      <c r="C921">
        <v>18.373500823974609</v>
      </c>
      <c r="D921">
        <v>-9.1446399688720703</v>
      </c>
      <c r="E921">
        <v>-9.0500564575195313</v>
      </c>
      <c r="F921">
        <v>-3.1259598731994629</v>
      </c>
    </row>
    <row r="922" spans="1:6" x14ac:dyDescent="0.2">
      <c r="A922" s="3">
        <v>0.91100007295608521</v>
      </c>
      <c r="B922">
        <v>18.364311218261719</v>
      </c>
      <c r="C922">
        <v>18.364500045776367</v>
      </c>
      <c r="D922">
        <v>-9.1622753143310547</v>
      </c>
      <c r="E922">
        <v>-9.0835666656494141</v>
      </c>
      <c r="F922">
        <v>-3.1312201023101807</v>
      </c>
    </row>
    <row r="923" spans="1:6" x14ac:dyDescent="0.2">
      <c r="A923" s="3">
        <v>0.91200006008148193</v>
      </c>
      <c r="B923">
        <v>18.355140686035156</v>
      </c>
      <c r="C923">
        <v>18.355001449584961</v>
      </c>
      <c r="D923">
        <v>-9.1797561645507813</v>
      </c>
      <c r="E923">
        <v>-9.1112213134765625</v>
      </c>
      <c r="F923">
        <v>-3.1364254951477051</v>
      </c>
    </row>
    <row r="924" spans="1:6" x14ac:dyDescent="0.2">
      <c r="A924" s="3">
        <v>0.91300004720687866</v>
      </c>
      <c r="B924">
        <v>18.345951080322266</v>
      </c>
      <c r="C924">
        <v>18.346000671386719</v>
      </c>
      <c r="D924">
        <v>-9.1970815658569336</v>
      </c>
      <c r="E924">
        <v>-9.1277379989624023</v>
      </c>
      <c r="F924">
        <v>-3.1415762901306152</v>
      </c>
    </row>
    <row r="925" spans="1:6" x14ac:dyDescent="0.2">
      <c r="A925" s="3">
        <v>0.91400003433227539</v>
      </c>
      <c r="B925">
        <v>18.336746215820313</v>
      </c>
      <c r="C925">
        <v>18.337001800537109</v>
      </c>
      <c r="D925">
        <v>-9.2142496109008789</v>
      </c>
      <c r="E925">
        <v>-9.1385402679443359</v>
      </c>
      <c r="F925">
        <v>-3.1472382545471191</v>
      </c>
    </row>
    <row r="926" spans="1:6" x14ac:dyDescent="0.2">
      <c r="A926" s="3">
        <v>0.91500002145767212</v>
      </c>
      <c r="B926">
        <v>18.327522277832031</v>
      </c>
      <c r="C926">
        <v>18.32750129699707</v>
      </c>
      <c r="D926">
        <v>-9.2312612533569336</v>
      </c>
      <c r="E926">
        <v>-9.1463918685913086</v>
      </c>
      <c r="F926">
        <v>-3.1522033214569092</v>
      </c>
    </row>
    <row r="927" spans="1:6" x14ac:dyDescent="0.2">
      <c r="A927" s="3">
        <v>0.91600006818771362</v>
      </c>
      <c r="B927">
        <v>18.318283081054688</v>
      </c>
      <c r="C927">
        <v>18.318500518798828</v>
      </c>
      <c r="D927">
        <v>-9.248112678527832</v>
      </c>
      <c r="E927">
        <v>-9.1522378921508789</v>
      </c>
      <c r="F927">
        <v>-3.1571226119995117</v>
      </c>
    </row>
    <row r="928" spans="1:6" x14ac:dyDescent="0.2">
      <c r="A928" s="3">
        <v>0.91700005531311035</v>
      </c>
      <c r="B928">
        <v>18.309026718139648</v>
      </c>
      <c r="C928">
        <v>18.309000015258789</v>
      </c>
      <c r="D928">
        <v>-9.2648067474365234</v>
      </c>
      <c r="E928">
        <v>-9.1610450744628906</v>
      </c>
      <c r="F928">
        <v>-3.1619949340820313</v>
      </c>
    </row>
    <row r="929" spans="1:6" x14ac:dyDescent="0.2">
      <c r="A929" s="3">
        <v>0.91800004243850708</v>
      </c>
      <c r="B929">
        <v>18.299753189086914</v>
      </c>
      <c r="C929">
        <v>18.30000114440918</v>
      </c>
      <c r="D929">
        <v>-9.2813396453857422</v>
      </c>
      <c r="E929">
        <v>-9.1770524978637695</v>
      </c>
      <c r="F929">
        <v>-3.1668181419372559</v>
      </c>
    </row>
    <row r="930" spans="1:6" x14ac:dyDescent="0.2">
      <c r="A930" s="3">
        <v>0.91900002956390381</v>
      </c>
      <c r="B930">
        <v>18.290464401245117</v>
      </c>
      <c r="C930">
        <v>18.290500640869141</v>
      </c>
      <c r="D930">
        <v>-9.2977104187011719</v>
      </c>
      <c r="E930">
        <v>-9.1992988586425781</v>
      </c>
      <c r="F930">
        <v>-3.1715903282165527</v>
      </c>
    </row>
    <row r="931" spans="1:6" x14ac:dyDescent="0.2">
      <c r="A931" s="3">
        <v>0.92000001668930054</v>
      </c>
      <c r="B931">
        <v>18.281158447265625</v>
      </c>
      <c r="C931">
        <v>18.281000137329102</v>
      </c>
      <c r="D931">
        <v>-9.3139200210571289</v>
      </c>
      <c r="E931">
        <v>-9.2255764007568359</v>
      </c>
      <c r="F931">
        <v>-3.1763110160827637</v>
      </c>
    </row>
    <row r="932" spans="1:6" x14ac:dyDescent="0.2">
      <c r="A932" s="3">
        <v>0.92100006341934204</v>
      </c>
      <c r="B932">
        <v>18.271835327148438</v>
      </c>
      <c r="C932">
        <v>18.272001266479492</v>
      </c>
      <c r="D932">
        <v>-9.3299665451049805</v>
      </c>
      <c r="E932">
        <v>-9.2564182281494141</v>
      </c>
      <c r="F932">
        <v>-3.180978536605835</v>
      </c>
    </row>
    <row r="933" spans="1:6" x14ac:dyDescent="0.2">
      <c r="A933" s="3">
        <v>0.92200005054473877</v>
      </c>
      <c r="B933">
        <v>18.262496948242188</v>
      </c>
      <c r="C933">
        <v>18.262500762939453</v>
      </c>
      <c r="D933">
        <v>-9.3458480834960938</v>
      </c>
      <c r="E933">
        <v>-9.2891578674316406</v>
      </c>
      <c r="F933">
        <v>-3.1855916976928711</v>
      </c>
    </row>
    <row r="934" spans="1:6" x14ac:dyDescent="0.2">
      <c r="A934" s="3">
        <v>0.9230000376701355</v>
      </c>
      <c r="B934">
        <v>18.253143310546875</v>
      </c>
      <c r="C934">
        <v>18.253000259399414</v>
      </c>
      <c r="D934">
        <v>-9.3615655899047852</v>
      </c>
      <c r="E934">
        <v>-9.3164987564086914</v>
      </c>
      <c r="F934">
        <v>-3.1901500225067139</v>
      </c>
    </row>
    <row r="935" spans="1:6" x14ac:dyDescent="0.2">
      <c r="A935" s="3">
        <v>0.92400002479553223</v>
      </c>
      <c r="B935">
        <v>18.2437744140625</v>
      </c>
      <c r="C935">
        <v>18.244001388549805</v>
      </c>
      <c r="D935">
        <v>-9.3771162033081055</v>
      </c>
      <c r="E935">
        <v>-9.335540771484375</v>
      </c>
      <c r="F935">
        <v>-3.1946520805358887</v>
      </c>
    </row>
    <row r="936" spans="1:6" x14ac:dyDescent="0.2">
      <c r="A936" s="3">
        <v>0.92500007152557373</v>
      </c>
      <c r="B936">
        <v>18.234390258789063</v>
      </c>
      <c r="C936">
        <v>18.234500885009766</v>
      </c>
      <c r="D936">
        <v>-9.3925008773803711</v>
      </c>
      <c r="E936">
        <v>-9.3461456298828125</v>
      </c>
      <c r="F936">
        <v>-3.1990976333618164</v>
      </c>
    </row>
    <row r="937" spans="1:6" x14ac:dyDescent="0.2">
      <c r="A937" s="3">
        <v>0.92600005865097046</v>
      </c>
      <c r="B937">
        <v>18.224990844726563</v>
      </c>
      <c r="C937">
        <v>18.225000381469727</v>
      </c>
      <c r="D937">
        <v>-9.4077157974243164</v>
      </c>
      <c r="E937">
        <v>-9.3474979400634766</v>
      </c>
      <c r="F937">
        <v>-3.2034854888916016</v>
      </c>
    </row>
    <row r="938" spans="1:6" x14ac:dyDescent="0.2">
      <c r="A938" s="3">
        <v>0.92700004577636719</v>
      </c>
      <c r="B938">
        <v>18.215576171875</v>
      </c>
      <c r="C938">
        <v>18.21550178527832</v>
      </c>
      <c r="D938">
        <v>-9.4227628707885742</v>
      </c>
      <c r="E938">
        <v>-9.3459482192993164</v>
      </c>
      <c r="F938">
        <v>-3.2078151702880859</v>
      </c>
    </row>
    <row r="939" spans="1:6" x14ac:dyDescent="0.2">
      <c r="A939" s="3">
        <v>0.92800003290176392</v>
      </c>
      <c r="B939">
        <v>18.206144332885742</v>
      </c>
      <c r="C939">
        <v>18.206001281738281</v>
      </c>
      <c r="D939">
        <v>-9.4376401901245117</v>
      </c>
      <c r="E939">
        <v>-9.3540000915527344</v>
      </c>
      <c r="F939">
        <v>-3.2120862007141113</v>
      </c>
    </row>
    <row r="940" spans="1:6" x14ac:dyDescent="0.2">
      <c r="A940" s="3">
        <v>0.92900002002716064</v>
      </c>
      <c r="B940">
        <v>18.196701049804688</v>
      </c>
      <c r="C940">
        <v>18.196500778198242</v>
      </c>
      <c r="D940">
        <v>-9.4523458480834961</v>
      </c>
      <c r="E940">
        <v>-9.3785152435302734</v>
      </c>
      <c r="F940">
        <v>-3.2162978649139404</v>
      </c>
    </row>
    <row r="941" spans="1:6" x14ac:dyDescent="0.2">
      <c r="A941" s="3">
        <v>0.93000006675720215</v>
      </c>
      <c r="B941">
        <v>18.187240600585938</v>
      </c>
      <c r="C941">
        <v>18.187000274658203</v>
      </c>
      <c r="D941">
        <v>-9.4668798446655273</v>
      </c>
      <c r="E941">
        <v>-9.4160852432250977</v>
      </c>
      <c r="F941">
        <v>-3.2204494476318359</v>
      </c>
    </row>
    <row r="942" spans="1:6" x14ac:dyDescent="0.2">
      <c r="A942" s="3">
        <v>0.93100005388259888</v>
      </c>
      <c r="B942">
        <v>18.177764892578125</v>
      </c>
      <c r="C942">
        <v>18.178001403808594</v>
      </c>
      <c r="D942">
        <v>-9.4812421798706055</v>
      </c>
      <c r="E942">
        <v>-9.4547500610351563</v>
      </c>
      <c r="F942">
        <v>-3.224541187286377</v>
      </c>
    </row>
    <row r="943" spans="1:6" x14ac:dyDescent="0.2">
      <c r="A943" s="3">
        <v>0.93200004100799561</v>
      </c>
      <c r="B943">
        <v>18.168277740478516</v>
      </c>
      <c r="C943">
        <v>18.168500900268555</v>
      </c>
      <c r="D943">
        <v>-9.4954290390014648</v>
      </c>
      <c r="E943">
        <v>-9.4765405654907227</v>
      </c>
      <c r="F943">
        <v>-3.2285716533660889</v>
      </c>
    </row>
    <row r="944" spans="1:6" x14ac:dyDescent="0.2">
      <c r="A944" s="3">
        <v>0.93300002813339233</v>
      </c>
      <c r="B944">
        <v>18.158775329589844</v>
      </c>
      <c r="C944">
        <v>18.159000396728516</v>
      </c>
      <c r="D944">
        <v>-9.5094423294067383</v>
      </c>
      <c r="E944">
        <v>-9.4689092636108398</v>
      </c>
      <c r="F944">
        <v>-3.2325408458709717</v>
      </c>
    </row>
    <row r="945" spans="1:6" x14ac:dyDescent="0.2">
      <c r="A945" s="3">
        <v>0.93400001525878906</v>
      </c>
      <c r="B945">
        <v>18.149257659912109</v>
      </c>
      <c r="C945">
        <v>18.14900016784668</v>
      </c>
      <c r="D945">
        <v>-9.5232791900634766</v>
      </c>
      <c r="E945">
        <v>-9.4413785934448242</v>
      </c>
      <c r="F945">
        <v>-3.2358772754669189</v>
      </c>
    </row>
    <row r="946" spans="1:6" x14ac:dyDescent="0.2">
      <c r="A946" s="3">
        <v>0.93500006198883057</v>
      </c>
      <c r="B946">
        <v>18.139728546142578</v>
      </c>
      <c r="C946">
        <v>18.139501571655273</v>
      </c>
      <c r="D946">
        <v>-9.5369405746459961</v>
      </c>
      <c r="E946">
        <v>-9.4240131378173828</v>
      </c>
      <c r="F946">
        <v>-3.2397983074188232</v>
      </c>
    </row>
    <row r="947" spans="1:6" x14ac:dyDescent="0.2">
      <c r="A947" s="3">
        <v>0.93600004911422729</v>
      </c>
      <c r="B947">
        <v>18.130184173583984</v>
      </c>
      <c r="C947">
        <v>18.130001068115234</v>
      </c>
      <c r="D947">
        <v>-9.5504236221313477</v>
      </c>
      <c r="E947">
        <v>-9.4416751861572266</v>
      </c>
      <c r="F947">
        <v>-3.243645191192627</v>
      </c>
    </row>
    <row r="948" spans="1:6" x14ac:dyDescent="0.2">
      <c r="A948" s="3">
        <v>0.93700003623962402</v>
      </c>
      <c r="B948">
        <v>18.120628356933594</v>
      </c>
      <c r="C948">
        <v>18.120500564575195</v>
      </c>
      <c r="D948">
        <v>-9.5637273788452148</v>
      </c>
      <c r="E948">
        <v>-9.4912815093994141</v>
      </c>
      <c r="F948">
        <v>-3.2474198341369629</v>
      </c>
    </row>
    <row r="949" spans="1:6" x14ac:dyDescent="0.2">
      <c r="A949" s="3">
        <v>0.93800002336502075</v>
      </c>
      <c r="B949">
        <v>18.111057281494141</v>
      </c>
      <c r="C949">
        <v>18.111000061035156</v>
      </c>
      <c r="D949">
        <v>-9.5768527984619141</v>
      </c>
      <c r="E949">
        <v>-9.5475587844848633</v>
      </c>
      <c r="F949">
        <v>-3.2511229515075684</v>
      </c>
    </row>
    <row r="950" spans="1:6" x14ac:dyDescent="0.2">
      <c r="A950" s="3">
        <v>0.93900007009506226</v>
      </c>
      <c r="B950">
        <v>18.101474761962891</v>
      </c>
      <c r="C950">
        <v>18.10150146484375</v>
      </c>
      <c r="D950">
        <v>-9.5897979736328125</v>
      </c>
      <c r="E950">
        <v>-9.5855913162231445</v>
      </c>
      <c r="F950">
        <v>-3.2547557353973389</v>
      </c>
    </row>
    <row r="951" spans="1:6" x14ac:dyDescent="0.2">
      <c r="A951" s="3">
        <v>0.94000005722045898</v>
      </c>
      <c r="B951">
        <v>18.091876983642578</v>
      </c>
      <c r="C951">
        <v>18.092000961303711</v>
      </c>
      <c r="D951">
        <v>-9.6025600433349609</v>
      </c>
      <c r="E951">
        <v>-9.5944929122924805</v>
      </c>
      <c r="F951">
        <v>-3.2583191394805908</v>
      </c>
    </row>
    <row r="952" spans="1:6" x14ac:dyDescent="0.2">
      <c r="A952" s="3">
        <v>0.94100004434585571</v>
      </c>
      <c r="B952">
        <v>18.082269668579102</v>
      </c>
      <c r="C952">
        <v>18.082000732421875</v>
      </c>
      <c r="D952">
        <v>-9.6151409149169922</v>
      </c>
      <c r="E952">
        <v>-9.5800495147705078</v>
      </c>
      <c r="F952">
        <v>-3.2612159252166748</v>
      </c>
    </row>
    <row r="953" spans="1:6" x14ac:dyDescent="0.2">
      <c r="A953" s="3">
        <v>0.94200003147125244</v>
      </c>
      <c r="B953">
        <v>18.072647094726563</v>
      </c>
      <c r="C953">
        <v>18.072500228881836</v>
      </c>
      <c r="D953">
        <v>-9.6275386810302734</v>
      </c>
      <c r="E953">
        <v>-9.5620307922363281</v>
      </c>
      <c r="F953">
        <v>-3.2647190093994141</v>
      </c>
    </row>
    <row r="954" spans="1:6" x14ac:dyDescent="0.2">
      <c r="A954" s="3">
        <v>0.94300001859664917</v>
      </c>
      <c r="B954">
        <v>18.063014984130859</v>
      </c>
      <c r="C954">
        <v>18.06300163269043</v>
      </c>
      <c r="D954">
        <v>-9.6397504806518555</v>
      </c>
      <c r="E954">
        <v>-9.5598411560058594</v>
      </c>
      <c r="F954">
        <v>-3.268141508102417</v>
      </c>
    </row>
    <row r="955" spans="1:6" x14ac:dyDescent="0.2">
      <c r="A955" s="3">
        <v>0.94400006532669067</v>
      </c>
      <c r="B955">
        <v>18.053367614746094</v>
      </c>
      <c r="C955">
        <v>18.053501129150391</v>
      </c>
      <c r="D955">
        <v>-9.6517791748046875</v>
      </c>
      <c r="E955">
        <v>-9.5746250152587891</v>
      </c>
      <c r="F955">
        <v>-3.271486759185791</v>
      </c>
    </row>
    <row r="956" spans="1:6" x14ac:dyDescent="0.2">
      <c r="A956" s="3">
        <v>0.9450000524520874</v>
      </c>
      <c r="B956">
        <v>18.043710708618164</v>
      </c>
      <c r="C956">
        <v>18.043500900268555</v>
      </c>
      <c r="D956">
        <v>-9.6636199951171875</v>
      </c>
      <c r="E956">
        <v>-9.5935993194580078</v>
      </c>
      <c r="F956">
        <v>-3.2747542858123779</v>
      </c>
    </row>
    <row r="957" spans="1:6" x14ac:dyDescent="0.2">
      <c r="A957" s="3">
        <v>0.94600003957748413</v>
      </c>
      <c r="B957">
        <v>18.034042358398438</v>
      </c>
      <c r="C957">
        <v>18.034000396728516</v>
      </c>
      <c r="D957">
        <v>-9.6752738952636719</v>
      </c>
      <c r="E957">
        <v>-9.6102409362792969</v>
      </c>
      <c r="F957">
        <v>-3.2779459953308105</v>
      </c>
    </row>
    <row r="958" spans="1:6" x14ac:dyDescent="0.2">
      <c r="A958" s="3">
        <v>0.94700002670288086</v>
      </c>
      <c r="B958">
        <v>18.024360656738281</v>
      </c>
      <c r="C958">
        <v>18.024501800537109</v>
      </c>
      <c r="D958">
        <v>-9.6867408752441406</v>
      </c>
      <c r="E958">
        <v>-9.6265945434570313</v>
      </c>
      <c r="F958">
        <v>-3.281064510345459</v>
      </c>
    </row>
    <row r="959" spans="1:6" x14ac:dyDescent="0.2">
      <c r="A959" s="3">
        <v>0.94800007343292236</v>
      </c>
      <c r="B959">
        <v>18.014667510986328</v>
      </c>
      <c r="C959">
        <v>18.014501571655273</v>
      </c>
      <c r="D959">
        <v>-9.6980171203613281</v>
      </c>
      <c r="E959">
        <v>-9.6416645050048828</v>
      </c>
      <c r="F959">
        <v>-3.2841084003448486</v>
      </c>
    </row>
    <row r="960" spans="1:6" x14ac:dyDescent="0.2">
      <c r="A960" s="3">
        <v>0.94900006055831909</v>
      </c>
      <c r="B960">
        <v>18.004962921142578</v>
      </c>
      <c r="C960">
        <v>18.005001068115234</v>
      </c>
      <c r="D960">
        <v>-9.7091045379638672</v>
      </c>
      <c r="E960">
        <v>-9.6535272598266602</v>
      </c>
      <c r="F960">
        <v>-3.2870802879333496</v>
      </c>
    </row>
    <row r="961" spans="1:6" x14ac:dyDescent="0.2">
      <c r="A961" s="3">
        <v>0.95000004768371582</v>
      </c>
      <c r="B961">
        <v>17.995250701904297</v>
      </c>
      <c r="C961">
        <v>17.995000839233398</v>
      </c>
      <c r="D961">
        <v>-9.7199993133544922</v>
      </c>
      <c r="E961">
        <v>-9.6657180786132813</v>
      </c>
      <c r="F961">
        <v>-3.2899787425994873</v>
      </c>
    </row>
    <row r="962" spans="1:6" x14ac:dyDescent="0.2">
      <c r="A962" s="3">
        <v>0.95100003480911255</v>
      </c>
      <c r="B962">
        <v>17.985523223876953</v>
      </c>
      <c r="C962">
        <v>17.985500335693359</v>
      </c>
      <c r="D962">
        <v>-9.7307043075561523</v>
      </c>
      <c r="E962">
        <v>-9.6823949813842773</v>
      </c>
      <c r="F962">
        <v>-3.2928059101104736</v>
      </c>
    </row>
    <row r="963" spans="1:6" x14ac:dyDescent="0.2">
      <c r="A963" s="3">
        <v>0.95200002193450928</v>
      </c>
      <c r="B963">
        <v>17.975788116455078</v>
      </c>
      <c r="C963">
        <v>17.975500106811523</v>
      </c>
      <c r="D963">
        <v>-9.7412147521972656</v>
      </c>
      <c r="E963">
        <v>-9.7033910751342773</v>
      </c>
      <c r="F963">
        <v>-3.2949223518371582</v>
      </c>
    </row>
    <row r="964" spans="1:6" x14ac:dyDescent="0.2">
      <c r="A964" s="3">
        <v>0.95300006866455078</v>
      </c>
      <c r="B964">
        <v>17.966041564941406</v>
      </c>
      <c r="C964">
        <v>17.966001510620117</v>
      </c>
      <c r="D964">
        <v>-9.7515316009521484</v>
      </c>
      <c r="E964">
        <v>-9.7251834869384766</v>
      </c>
      <c r="F964">
        <v>-3.2976894378662109</v>
      </c>
    </row>
    <row r="965" spans="1:6" x14ac:dyDescent="0.2">
      <c r="A965" s="3">
        <v>0.95400005578994751</v>
      </c>
      <c r="B965">
        <v>17.95628547668457</v>
      </c>
      <c r="C965">
        <v>17.956001281738281</v>
      </c>
      <c r="D965">
        <v>-9.7616539001464844</v>
      </c>
      <c r="E965">
        <v>-9.7435417175292969</v>
      </c>
      <c r="F965">
        <v>-3.2997424602508545</v>
      </c>
    </row>
    <row r="966" spans="1:6" x14ac:dyDescent="0.2">
      <c r="A966" s="3">
        <v>0.95500004291534424</v>
      </c>
      <c r="B966">
        <v>17.946517944335938</v>
      </c>
      <c r="C966">
        <v>17.946500778198242</v>
      </c>
      <c r="D966">
        <v>-9.7715797424316406</v>
      </c>
      <c r="E966">
        <v>-9.7556333541870117</v>
      </c>
      <c r="F966">
        <v>-3.302426815032959</v>
      </c>
    </row>
    <row r="967" spans="1:6" x14ac:dyDescent="0.2">
      <c r="A967" s="3">
        <v>0.95600003004074097</v>
      </c>
      <c r="B967">
        <v>17.936742782592773</v>
      </c>
      <c r="C967">
        <v>17.936500549316406</v>
      </c>
      <c r="D967">
        <v>-9.7813100814819336</v>
      </c>
      <c r="E967">
        <v>-9.7608528137207031</v>
      </c>
      <c r="F967">
        <v>-3.3050198554992676</v>
      </c>
    </row>
    <row r="968" spans="1:6" x14ac:dyDescent="0.2">
      <c r="A968" s="3">
        <v>0.9570000171661377</v>
      </c>
      <c r="B968">
        <v>17.926956176757813</v>
      </c>
      <c r="C968">
        <v>17.927000045776367</v>
      </c>
      <c r="D968">
        <v>-9.7908411026000977</v>
      </c>
      <c r="E968">
        <v>-9.7605199813842773</v>
      </c>
      <c r="F968">
        <v>-3.3075222969055176</v>
      </c>
    </row>
    <row r="969" spans="1:6" x14ac:dyDescent="0.2">
      <c r="A969" s="3">
        <v>0.9580000638961792</v>
      </c>
      <c r="B969">
        <v>17.917160034179688</v>
      </c>
      <c r="C969">
        <v>17.917001724243164</v>
      </c>
      <c r="D969">
        <v>-9.8001737594604492</v>
      </c>
      <c r="E969">
        <v>-9.7569637298583984</v>
      </c>
      <c r="F969">
        <v>-3.309938907623291</v>
      </c>
    </row>
    <row r="970" spans="1:6" x14ac:dyDescent="0.2">
      <c r="A970" s="3">
        <v>0.95900005102157593</v>
      </c>
      <c r="B970">
        <v>17.907356262207031</v>
      </c>
      <c r="C970">
        <v>17.907501220703125</v>
      </c>
      <c r="D970">
        <v>-9.8093080520629883</v>
      </c>
      <c r="E970">
        <v>-9.7525501251220703</v>
      </c>
      <c r="F970">
        <v>-3.3122706413269043</v>
      </c>
    </row>
    <row r="971" spans="1:6" x14ac:dyDescent="0.2">
      <c r="A971" s="3">
        <v>0.96000003814697266</v>
      </c>
      <c r="B971">
        <v>17.897541046142578</v>
      </c>
      <c r="C971">
        <v>17.897500991821289</v>
      </c>
      <c r="D971">
        <v>-9.8182401657104492</v>
      </c>
      <c r="E971">
        <v>-9.748988151550293</v>
      </c>
      <c r="F971">
        <v>-3.3145194053649902</v>
      </c>
    </row>
    <row r="972" spans="1:6" x14ac:dyDescent="0.2">
      <c r="A972" s="3">
        <v>0.96100002527236938</v>
      </c>
      <c r="B972">
        <v>17.887720108032227</v>
      </c>
      <c r="C972">
        <v>17.887500762939453</v>
      </c>
      <c r="D972">
        <v>-9.8269720077514648</v>
      </c>
      <c r="E972">
        <v>-9.7494878768920898</v>
      </c>
      <c r="F972">
        <v>-3.3166871070861816</v>
      </c>
    </row>
    <row r="973" spans="1:6" x14ac:dyDescent="0.2">
      <c r="A973" s="3">
        <v>0.96200007200241089</v>
      </c>
      <c r="B973">
        <v>17.877887725830078</v>
      </c>
      <c r="C973">
        <v>17.878000259399414</v>
      </c>
      <c r="D973">
        <v>-9.8354997634887695</v>
      </c>
      <c r="E973">
        <v>-9.7597494125366211</v>
      </c>
      <c r="F973">
        <v>-3.3187744617462158</v>
      </c>
    </row>
    <row r="974" spans="1:6" x14ac:dyDescent="0.2">
      <c r="A974" s="3">
        <v>0.96300005912780762</v>
      </c>
      <c r="B974">
        <v>17.868049621582031</v>
      </c>
      <c r="C974">
        <v>17.868000030517578</v>
      </c>
      <c r="D974">
        <v>-9.8438253402709961</v>
      </c>
      <c r="E974">
        <v>-9.7799768447875977</v>
      </c>
      <c r="F974">
        <v>-3.3207824230194092</v>
      </c>
    </row>
    <row r="975" spans="1:6" x14ac:dyDescent="0.2">
      <c r="A975" s="3">
        <v>0.96400004625320435</v>
      </c>
      <c r="B975">
        <v>17.858200073242188</v>
      </c>
      <c r="C975">
        <v>17.858001708984375</v>
      </c>
      <c r="D975">
        <v>-9.8519449234008789</v>
      </c>
      <c r="E975">
        <v>-9.8029451370239258</v>
      </c>
      <c r="F975">
        <v>-3.3227114677429199</v>
      </c>
    </row>
    <row r="976" spans="1:6" x14ac:dyDescent="0.2">
      <c r="A976" s="3">
        <v>0.96500003337860107</v>
      </c>
      <c r="B976">
        <v>17.848344802856445</v>
      </c>
      <c r="C976">
        <v>17.848001480102539</v>
      </c>
      <c r="D976">
        <v>-9.8598604202270508</v>
      </c>
      <c r="E976">
        <v>-9.8261146545410156</v>
      </c>
      <c r="F976">
        <v>-3.3238015174865723</v>
      </c>
    </row>
    <row r="977" spans="1:6" x14ac:dyDescent="0.2">
      <c r="A977" s="3">
        <v>0.9660000205039978</v>
      </c>
      <c r="B977">
        <v>17.838481903076172</v>
      </c>
      <c r="C977">
        <v>17.8385009765625</v>
      </c>
      <c r="D977">
        <v>-9.8675689697265625</v>
      </c>
      <c r="E977">
        <v>-9.8521022796630859</v>
      </c>
      <c r="F977">
        <v>-3.3256754875183105</v>
      </c>
    </row>
    <row r="978" spans="1:6" x14ac:dyDescent="0.2">
      <c r="A978" s="3">
        <v>0.96700006723403931</v>
      </c>
      <c r="B978">
        <v>17.828609466552734</v>
      </c>
      <c r="C978">
        <v>17.828500747680664</v>
      </c>
      <c r="D978">
        <v>-9.8750696182250977</v>
      </c>
      <c r="E978">
        <v>-9.8756752014160156</v>
      </c>
      <c r="F978">
        <v>-3.3274579048156738</v>
      </c>
    </row>
    <row r="979" spans="1:6" x14ac:dyDescent="0.2">
      <c r="A979" s="3">
        <v>0.96800005435943604</v>
      </c>
      <c r="B979">
        <v>17.818731307983398</v>
      </c>
      <c r="C979">
        <v>17.818500518798828</v>
      </c>
      <c r="D979">
        <v>-9.8823633193969727</v>
      </c>
      <c r="E979">
        <v>-9.8867044448852539</v>
      </c>
      <c r="F979">
        <v>-3.3291518688201904</v>
      </c>
    </row>
    <row r="980" spans="1:6" x14ac:dyDescent="0.2">
      <c r="A980" s="3">
        <v>0.96900004148483276</v>
      </c>
      <c r="B980">
        <v>17.808845520019531</v>
      </c>
      <c r="C980">
        <v>17.808500289916992</v>
      </c>
      <c r="D980">
        <v>-9.8894472122192383</v>
      </c>
      <c r="E980">
        <v>-9.8861818313598633</v>
      </c>
      <c r="F980">
        <v>-3.3299922943115234</v>
      </c>
    </row>
    <row r="981" spans="1:6" x14ac:dyDescent="0.2">
      <c r="A981" s="3">
        <v>0.97000002861022949</v>
      </c>
      <c r="B981">
        <v>17.798952102661133</v>
      </c>
      <c r="C981">
        <v>17.799001693725586</v>
      </c>
      <c r="D981">
        <v>-9.8963203430175781</v>
      </c>
      <c r="E981">
        <v>-9.8842391967773438</v>
      </c>
      <c r="F981">
        <v>-3.3316130638122559</v>
      </c>
    </row>
    <row r="982" spans="1:6" x14ac:dyDescent="0.2">
      <c r="A982" s="3">
        <v>0.971000075340271</v>
      </c>
      <c r="B982">
        <v>17.789052963256836</v>
      </c>
      <c r="C982">
        <v>17.78900146484375</v>
      </c>
      <c r="D982">
        <v>-9.9029827117919922</v>
      </c>
      <c r="E982">
        <v>-9.883234977722168</v>
      </c>
      <c r="F982">
        <v>-3.3331356048583984</v>
      </c>
    </row>
    <row r="983" spans="1:6" x14ac:dyDescent="0.2">
      <c r="A983" s="3">
        <v>0.97200006246566772</v>
      </c>
      <c r="B983">
        <v>17.779146194458008</v>
      </c>
      <c r="C983">
        <v>17.779001235961914</v>
      </c>
      <c r="D983">
        <v>-9.9094333648681641</v>
      </c>
      <c r="E983">
        <v>-9.8779096603393555</v>
      </c>
      <c r="F983">
        <v>-3.3345627784729004</v>
      </c>
    </row>
    <row r="984" spans="1:6" x14ac:dyDescent="0.2">
      <c r="A984" s="3">
        <v>0.97300004959106445</v>
      </c>
      <c r="B984">
        <v>17.769233703613281</v>
      </c>
      <c r="C984">
        <v>17.769001007080078</v>
      </c>
      <c r="D984">
        <v>-9.9156694412231445</v>
      </c>
      <c r="E984">
        <v>-9.8704872131347656</v>
      </c>
      <c r="F984">
        <v>-3.3358967304229736</v>
      </c>
    </row>
    <row r="985" spans="1:6" x14ac:dyDescent="0.2">
      <c r="A985" s="3">
        <v>0.97400003671646118</v>
      </c>
      <c r="B985">
        <v>17.759315490722656</v>
      </c>
      <c r="C985">
        <v>17.759000778198242</v>
      </c>
      <c r="D985">
        <v>-9.9216928482055664</v>
      </c>
      <c r="E985">
        <v>-9.8717641830444336</v>
      </c>
      <c r="F985">
        <v>-3.3364424705505371</v>
      </c>
    </row>
    <row r="986" spans="1:6" x14ac:dyDescent="0.2">
      <c r="A986" s="3">
        <v>0.97500002384185791</v>
      </c>
      <c r="B986">
        <v>17.7493896484375</v>
      </c>
      <c r="C986">
        <v>17.749500274658203</v>
      </c>
      <c r="D986">
        <v>-9.9275007247924805</v>
      </c>
      <c r="E986">
        <v>-9.8865385055541992</v>
      </c>
      <c r="F986">
        <v>-3.3376889228820801</v>
      </c>
    </row>
    <row r="987" spans="1:6" x14ac:dyDescent="0.2">
      <c r="A987" s="3">
        <v>0.97600007057189941</v>
      </c>
      <c r="B987">
        <v>17.739459991455078</v>
      </c>
      <c r="C987">
        <v>17.739500045776367</v>
      </c>
      <c r="D987">
        <v>-9.9330911636352539</v>
      </c>
      <c r="E987">
        <v>-9.9045228958129883</v>
      </c>
      <c r="F987">
        <v>-3.3388347625732422</v>
      </c>
    </row>
    <row r="988" spans="1:6" x14ac:dyDescent="0.2">
      <c r="A988" s="3">
        <v>0.97700005769729614</v>
      </c>
      <c r="B988">
        <v>17.729524612426758</v>
      </c>
      <c r="C988">
        <v>17.729501724243164</v>
      </c>
      <c r="D988">
        <v>-9.9384670257568359</v>
      </c>
      <c r="E988">
        <v>-9.910862922668457</v>
      </c>
      <c r="F988">
        <v>-3.3398845195770264</v>
      </c>
    </row>
    <row r="989" spans="1:6" x14ac:dyDescent="0.2">
      <c r="A989" s="3">
        <v>0.97800004482269287</v>
      </c>
      <c r="B989">
        <v>17.719583511352539</v>
      </c>
      <c r="C989">
        <v>17.719501495361328</v>
      </c>
      <c r="D989">
        <v>-9.9436235427856445</v>
      </c>
      <c r="E989">
        <v>-9.9044389724731445</v>
      </c>
      <c r="F989">
        <v>-3.3408393859863281</v>
      </c>
    </row>
    <row r="990" spans="1:6" x14ac:dyDescent="0.2">
      <c r="A990" s="3">
        <v>0.9790000319480896</v>
      </c>
      <c r="B990">
        <v>17.709636688232422</v>
      </c>
      <c r="C990">
        <v>17.709501266479492</v>
      </c>
      <c r="D990">
        <v>-9.9485616683959961</v>
      </c>
      <c r="E990">
        <v>-9.897979736328125</v>
      </c>
      <c r="F990">
        <v>-3.3417022228240967</v>
      </c>
    </row>
    <row r="991" spans="1:6" x14ac:dyDescent="0.2">
      <c r="A991" s="3">
        <v>0.98000001907348633</v>
      </c>
      <c r="B991">
        <v>17.699686050415039</v>
      </c>
      <c r="C991">
        <v>17.699501037597656</v>
      </c>
      <c r="D991">
        <v>-9.9532804489135742</v>
      </c>
      <c r="E991">
        <v>-9.9032697677612305</v>
      </c>
      <c r="F991">
        <v>-3.3424751758575439</v>
      </c>
    </row>
    <row r="992" spans="1:6" x14ac:dyDescent="0.2">
      <c r="A992" s="3">
        <v>0.98100006580352783</v>
      </c>
      <c r="B992">
        <v>17.689731597900391</v>
      </c>
      <c r="C992">
        <v>17.68950080871582</v>
      </c>
      <c r="D992">
        <v>-9.9577770233154297</v>
      </c>
      <c r="E992">
        <v>-9.9227876663208008</v>
      </c>
      <c r="F992">
        <v>-3.3431591987609863</v>
      </c>
    </row>
    <row r="993" spans="1:6" x14ac:dyDescent="0.2">
      <c r="A993" s="3">
        <v>0.98200005292892456</v>
      </c>
      <c r="B993">
        <v>17.679771423339844</v>
      </c>
      <c r="C993">
        <v>17.679500579833984</v>
      </c>
      <c r="D993">
        <v>-9.9620532989501953</v>
      </c>
      <c r="E993">
        <v>-9.9511861801147461</v>
      </c>
      <c r="F993">
        <v>-3.3431556224822998</v>
      </c>
    </row>
    <row r="994" spans="1:6" x14ac:dyDescent="0.2">
      <c r="A994" s="3">
        <v>0.98300004005432129</v>
      </c>
      <c r="B994">
        <v>17.669807434082031</v>
      </c>
      <c r="C994">
        <v>17.669500350952148</v>
      </c>
      <c r="D994">
        <v>-9.9661054611206055</v>
      </c>
      <c r="E994">
        <v>-9.9801015853881836</v>
      </c>
      <c r="F994">
        <v>-3.3430640697479248</v>
      </c>
    </row>
    <row r="995" spans="1:6" x14ac:dyDescent="0.2">
      <c r="A995" s="3">
        <v>0.98400002717971802</v>
      </c>
      <c r="B995">
        <v>17.65983772277832</v>
      </c>
      <c r="C995">
        <v>17.659500122070313</v>
      </c>
      <c r="D995">
        <v>-9.969935417175293</v>
      </c>
      <c r="E995">
        <v>-10.002497673034668</v>
      </c>
      <c r="F995">
        <v>-3.3428974151611328</v>
      </c>
    </row>
    <row r="996" spans="1:6" x14ac:dyDescent="0.2">
      <c r="A996" s="3">
        <v>0.98500007390975952</v>
      </c>
      <c r="B996">
        <v>17.649868011474609</v>
      </c>
      <c r="C996">
        <v>17.649499893188477</v>
      </c>
      <c r="D996">
        <v>-9.9735403060913086</v>
      </c>
      <c r="E996">
        <v>-10.014947891235352</v>
      </c>
      <c r="F996">
        <v>-3.342653751373291</v>
      </c>
    </row>
    <row r="997" spans="1:6" x14ac:dyDescent="0.2">
      <c r="A997" s="3">
        <v>0.98600006103515625</v>
      </c>
      <c r="B997">
        <v>17.639890670776367</v>
      </c>
      <c r="C997">
        <v>17.639501571655273</v>
      </c>
      <c r="D997">
        <v>-9.9769191741943359</v>
      </c>
      <c r="E997">
        <v>-10.017801284790039</v>
      </c>
      <c r="F997">
        <v>-3.3423526287078857</v>
      </c>
    </row>
    <row r="998" spans="1:6" x14ac:dyDescent="0.2">
      <c r="A998" s="3">
        <v>0.98700004816055298</v>
      </c>
      <c r="B998">
        <v>17.629913330078125</v>
      </c>
      <c r="C998">
        <v>17.629501342773438</v>
      </c>
      <c r="D998">
        <v>-9.980072021484375</v>
      </c>
      <c r="E998">
        <v>-10.01395320892334</v>
      </c>
      <c r="F998">
        <v>-3.3419852256774902</v>
      </c>
    </row>
    <row r="999" spans="1:6" x14ac:dyDescent="0.2">
      <c r="A999" s="3">
        <v>0.98800003528594971</v>
      </c>
      <c r="B999">
        <v>17.619930267333984</v>
      </c>
      <c r="C999">
        <v>17.619501113891602</v>
      </c>
      <c r="D999">
        <v>-9.982996940612793</v>
      </c>
      <c r="E999">
        <v>-10.007166862487793</v>
      </c>
      <c r="F999">
        <v>-3.3415622711181641</v>
      </c>
    </row>
    <row r="1000" spans="1:6" x14ac:dyDescent="0.2">
      <c r="A1000" s="3">
        <v>0.98900002241134644</v>
      </c>
      <c r="B1000">
        <v>17.609947204589844</v>
      </c>
      <c r="C1000">
        <v>17.609500885009766</v>
      </c>
      <c r="D1000">
        <v>-9.9856929779052734</v>
      </c>
      <c r="E1000">
        <v>-10.000669479370117</v>
      </c>
      <c r="F1000">
        <v>-3.3410782814025879</v>
      </c>
    </row>
    <row r="1001" spans="1:6" x14ac:dyDescent="0.2">
      <c r="A1001" s="3">
        <v>0.99000006914138794</v>
      </c>
      <c r="B1001">
        <v>17.599960327148438</v>
      </c>
      <c r="C1001">
        <v>17.600000381469727</v>
      </c>
      <c r="D1001">
        <v>-9.9881591796875</v>
      </c>
      <c r="E1001">
        <v>-9.9939689636230469</v>
      </c>
      <c r="F1001">
        <v>-3.3415579795837402</v>
      </c>
    </row>
    <row r="1002" spans="1:6" x14ac:dyDescent="0.2">
      <c r="A1002" s="3">
        <v>0.99100005626678467</v>
      </c>
      <c r="B1002">
        <v>17.589969635009766</v>
      </c>
      <c r="C1002">
        <v>17.590000152587891</v>
      </c>
      <c r="D1002">
        <v>-9.9903964996337891</v>
      </c>
      <c r="E1002">
        <v>-9.9794559478759766</v>
      </c>
      <c r="F1002">
        <v>-3.3418745994567871</v>
      </c>
    </row>
    <row r="1003" spans="1:6" x14ac:dyDescent="0.2">
      <c r="A1003" s="3">
        <v>0.9920000433921814</v>
      </c>
      <c r="B1003">
        <v>17.579978942871094</v>
      </c>
      <c r="C1003">
        <v>17.579999923706055</v>
      </c>
      <c r="D1003">
        <v>-9.9924020767211914</v>
      </c>
      <c r="E1003">
        <v>-9.9501676559448242</v>
      </c>
      <c r="F1003">
        <v>-3.3420395851135254</v>
      </c>
    </row>
    <row r="1004" spans="1:6" x14ac:dyDescent="0.2">
      <c r="A1004" s="3">
        <v>0.99300003051757813</v>
      </c>
      <c r="B1004">
        <v>17.569986343383789</v>
      </c>
      <c r="C1004">
        <v>17.570001602172852</v>
      </c>
      <c r="D1004">
        <v>-9.9941749572753906</v>
      </c>
      <c r="E1004">
        <v>-9.9133234024047852</v>
      </c>
      <c r="F1004">
        <v>-3.3420615196228027</v>
      </c>
    </row>
    <row r="1005" spans="1:6" x14ac:dyDescent="0.2">
      <c r="A1005" s="3">
        <v>0.99400001764297485</v>
      </c>
      <c r="B1005">
        <v>17.559991836547852</v>
      </c>
      <c r="C1005">
        <v>17.560001373291016</v>
      </c>
      <c r="D1005">
        <v>-9.9957151412963867</v>
      </c>
      <c r="E1005">
        <v>-9.8869829177856445</v>
      </c>
      <c r="F1005">
        <v>-3.3419501781463623</v>
      </c>
    </row>
    <row r="1006" spans="1:6" x14ac:dyDescent="0.2">
      <c r="A1006" s="3">
        <v>0.99500006437301636</v>
      </c>
      <c r="B1006">
        <v>17.549995422363281</v>
      </c>
      <c r="C1006">
        <v>17.55000114440918</v>
      </c>
      <c r="D1006">
        <v>-9.9970207214355469</v>
      </c>
      <c r="E1006">
        <v>-9.8840646743774414</v>
      </c>
      <c r="F1006">
        <v>-3.3417129516601563</v>
      </c>
    </row>
    <row r="1007" spans="1:6" x14ac:dyDescent="0.2">
      <c r="A1007" s="3">
        <v>0.99600005149841309</v>
      </c>
      <c r="B1007">
        <v>17.539997100830078</v>
      </c>
      <c r="C1007">
        <v>17.540000915527344</v>
      </c>
      <c r="D1007">
        <v>-9.9980897903442383</v>
      </c>
      <c r="E1007">
        <v>-9.9047336578369141</v>
      </c>
      <c r="F1007">
        <v>-3.3413548469543457</v>
      </c>
    </row>
    <row r="1008" spans="1:6" x14ac:dyDescent="0.2">
      <c r="A1008" s="3">
        <v>0.99700003862380981</v>
      </c>
      <c r="B1008">
        <v>17.529998779296875</v>
      </c>
      <c r="C1008">
        <v>17.530000686645508</v>
      </c>
      <c r="D1008">
        <v>-9.9989252090454102</v>
      </c>
      <c r="E1008">
        <v>-9.9395847320556641</v>
      </c>
      <c r="F1008">
        <v>-3.3408825397491455</v>
      </c>
    </row>
    <row r="1009" spans="1:6" x14ac:dyDescent="0.2">
      <c r="A1009" s="3">
        <v>0.99800002574920654</v>
      </c>
      <c r="B1009">
        <v>17.520000457763672</v>
      </c>
      <c r="C1009">
        <v>17.520000457763672</v>
      </c>
      <c r="D1009">
        <v>-9.9995212554931641</v>
      </c>
      <c r="E1009">
        <v>-9.9761934280395508</v>
      </c>
      <c r="F1009">
        <v>-3.3402984142303467</v>
      </c>
    </row>
    <row r="1010" spans="1:6" x14ac:dyDescent="0.2">
      <c r="A1010" s="3">
        <v>0.99900007247924805</v>
      </c>
      <c r="B1010">
        <v>17.510000228881836</v>
      </c>
      <c r="C1010">
        <v>17.510000228881836</v>
      </c>
      <c r="D1010">
        <v>-9.9998798370361328</v>
      </c>
      <c r="E1010">
        <v>-10.004640579223633</v>
      </c>
      <c r="F1010">
        <v>-3.3396079540252686</v>
      </c>
    </row>
    <row r="1011" spans="1:6" x14ac:dyDescent="0.2">
      <c r="A1011" s="3">
        <v>1</v>
      </c>
      <c r="B1011">
        <v>17.5</v>
      </c>
      <c r="C1011">
        <v>17.5</v>
      </c>
      <c r="D1011">
        <v>-10</v>
      </c>
      <c r="E1011">
        <v>-10.020216941833496</v>
      </c>
      <c r="F1011">
        <v>-3.3388142585754395</v>
      </c>
    </row>
    <row r="1012" spans="1:6" x14ac:dyDescent="0.2">
      <c r="A1012" s="3">
        <v>1.0010000467300415</v>
      </c>
      <c r="B1012">
        <v>17.489999771118164</v>
      </c>
      <c r="C1012">
        <v>17.490001678466797</v>
      </c>
      <c r="D1012">
        <v>-9.9998798370361328</v>
      </c>
      <c r="E1012">
        <v>-10.023379325866699</v>
      </c>
      <c r="F1012">
        <v>-3.3379230499267578</v>
      </c>
    </row>
    <row r="1013" spans="1:6" x14ac:dyDescent="0.2">
      <c r="A1013" s="3">
        <v>1.002000093460083</v>
      </c>
      <c r="B1013">
        <v>17.479999542236328</v>
      </c>
      <c r="C1013">
        <v>17.480001449584961</v>
      </c>
      <c r="D1013">
        <v>-9.9995212554931641</v>
      </c>
      <c r="E1013">
        <v>-10.017970085144043</v>
      </c>
      <c r="F1013">
        <v>-3.3369412422180176</v>
      </c>
    </row>
    <row r="1014" spans="1:6" x14ac:dyDescent="0.2">
      <c r="A1014" s="3">
        <v>1.003000020980835</v>
      </c>
      <c r="B1014">
        <v>17.470001220703125</v>
      </c>
      <c r="C1014">
        <v>17.470001220703125</v>
      </c>
      <c r="D1014">
        <v>-9.9989242553710938</v>
      </c>
      <c r="E1014">
        <v>-10.008934020996094</v>
      </c>
      <c r="F1014">
        <v>-3.3358712196350098</v>
      </c>
    </row>
    <row r="1015" spans="1:6" x14ac:dyDescent="0.2">
      <c r="A1015" s="3">
        <v>1.0040000677108765</v>
      </c>
      <c r="B1015">
        <v>17.460002899169922</v>
      </c>
      <c r="C1015">
        <v>17.460000991821289</v>
      </c>
      <c r="D1015">
        <v>-9.9980897903442383</v>
      </c>
      <c r="E1015">
        <v>-10.000455856323242</v>
      </c>
      <c r="F1015">
        <v>-3.3347148895263672</v>
      </c>
    </row>
    <row r="1016" spans="1:6" x14ac:dyDescent="0.2">
      <c r="A1016" s="3">
        <v>1.0049999952316284</v>
      </c>
      <c r="B1016">
        <v>17.450004577636719</v>
      </c>
      <c r="C1016">
        <v>17.450000762939453</v>
      </c>
      <c r="D1016">
        <v>-9.9970197677612305</v>
      </c>
      <c r="E1016">
        <v>-9.9949779510498047</v>
      </c>
      <c r="F1016">
        <v>-3.3334746360778809</v>
      </c>
    </row>
    <row r="1017" spans="1:6" x14ac:dyDescent="0.2">
      <c r="A1017" s="3">
        <v>1.0060000419616699</v>
      </c>
      <c r="B1017">
        <v>17.440008163452148</v>
      </c>
      <c r="C1017">
        <v>17.440000534057617</v>
      </c>
      <c r="D1017">
        <v>-9.9957141876220703</v>
      </c>
      <c r="E1017">
        <v>-9.9931011199951172</v>
      </c>
      <c r="F1017">
        <v>-3.3321518898010254</v>
      </c>
    </row>
    <row r="1018" spans="1:6" x14ac:dyDescent="0.2">
      <c r="A1018" s="3">
        <v>1.0070000886917114</v>
      </c>
      <c r="B1018">
        <v>17.430013656616211</v>
      </c>
      <c r="C1018">
        <v>17.430000305175781</v>
      </c>
      <c r="D1018">
        <v>-9.9941749572753906</v>
      </c>
      <c r="E1018">
        <v>-9.9940805435180664</v>
      </c>
      <c r="F1018">
        <v>-3.3307483196258545</v>
      </c>
    </row>
    <row r="1019" spans="1:6" x14ac:dyDescent="0.2">
      <c r="A1019" s="3">
        <v>1.0080000162124634</v>
      </c>
      <c r="B1019">
        <v>17.420021057128906</v>
      </c>
      <c r="C1019">
        <v>17.420000076293945</v>
      </c>
      <c r="D1019">
        <v>-9.9924020767211914</v>
      </c>
      <c r="E1019">
        <v>-9.9965553283691406</v>
      </c>
      <c r="F1019">
        <v>-3.3292651176452637</v>
      </c>
    </row>
    <row r="1020" spans="1:6" x14ac:dyDescent="0.2">
      <c r="A1020" s="3">
        <v>1.0090000629425049</v>
      </c>
      <c r="B1020">
        <v>17.410028457641602</v>
      </c>
      <c r="C1020">
        <v>17.410001754760742</v>
      </c>
      <c r="D1020">
        <v>-9.9903964996337891</v>
      </c>
      <c r="E1020">
        <v>-9.9992008209228516</v>
      </c>
      <c r="F1020">
        <v>-3.3277029991149902</v>
      </c>
    </row>
    <row r="1021" spans="1:6" x14ac:dyDescent="0.2">
      <c r="A1021" s="3">
        <v>1.0099999904632568</v>
      </c>
      <c r="B1021">
        <v>17.400039672851563</v>
      </c>
      <c r="C1021">
        <v>17.400001525878906</v>
      </c>
      <c r="D1021">
        <v>-9.9881601333618164</v>
      </c>
      <c r="E1021">
        <v>-10.001127243041992</v>
      </c>
      <c r="F1021">
        <v>-3.326063871383667</v>
      </c>
    </row>
    <row r="1022" spans="1:6" x14ac:dyDescent="0.2">
      <c r="A1022" s="3">
        <v>1.0110000371932983</v>
      </c>
      <c r="B1022">
        <v>17.390052795410156</v>
      </c>
      <c r="C1022">
        <v>17.39000129699707</v>
      </c>
      <c r="D1022">
        <v>-9.9856929779052734</v>
      </c>
      <c r="E1022">
        <v>-10.001995086669922</v>
      </c>
      <c r="F1022">
        <v>-3.3243477344512939</v>
      </c>
    </row>
    <row r="1023" spans="1:6" x14ac:dyDescent="0.2">
      <c r="A1023" s="3">
        <v>1.0120000839233398</v>
      </c>
      <c r="B1023">
        <v>17.380067825317383</v>
      </c>
      <c r="C1023">
        <v>17.380001068115234</v>
      </c>
      <c r="D1023">
        <v>-9.982996940612793</v>
      </c>
      <c r="E1023">
        <v>-10.001923561096191</v>
      </c>
      <c r="F1023">
        <v>-3.3225560188293457</v>
      </c>
    </row>
    <row r="1024" spans="1:6" x14ac:dyDescent="0.2">
      <c r="A1024" s="3">
        <v>1.0130000114440918</v>
      </c>
      <c r="B1024">
        <v>17.370086669921875</v>
      </c>
      <c r="C1024">
        <v>17.370000839233398</v>
      </c>
      <c r="D1024">
        <v>-9.9800710678100586</v>
      </c>
      <c r="E1024">
        <v>-10.001277923583984</v>
      </c>
      <c r="F1024">
        <v>-3.3206889629364014</v>
      </c>
    </row>
    <row r="1025" spans="1:6" x14ac:dyDescent="0.2">
      <c r="A1025" s="3">
        <v>1.0140000581741333</v>
      </c>
      <c r="B1025">
        <v>17.360107421875</v>
      </c>
      <c r="C1025">
        <v>17.360000610351563</v>
      </c>
      <c r="D1025">
        <v>-9.9769191741943359</v>
      </c>
      <c r="E1025">
        <v>-10.000471115112305</v>
      </c>
      <c r="F1025">
        <v>-3.3187484741210938</v>
      </c>
    </row>
    <row r="1026" spans="1:6" x14ac:dyDescent="0.2">
      <c r="A1026" s="3">
        <v>1.0150001049041748</v>
      </c>
      <c r="B1026">
        <v>17.350131988525391</v>
      </c>
      <c r="C1026">
        <v>17.350000381469727</v>
      </c>
      <c r="D1026">
        <v>-9.9735403060913086</v>
      </c>
      <c r="E1026">
        <v>-9.9998140335083008</v>
      </c>
      <c r="F1026">
        <v>-3.3167335987091064</v>
      </c>
    </row>
    <row r="1027" spans="1:6" x14ac:dyDescent="0.2">
      <c r="A1027" s="3">
        <v>1.0160000324249268</v>
      </c>
      <c r="B1027">
        <v>17.340160369873047</v>
      </c>
      <c r="C1027">
        <v>17.340000152587891</v>
      </c>
      <c r="D1027">
        <v>-9.969935417175293</v>
      </c>
      <c r="E1027">
        <v>-9.9994564056396484</v>
      </c>
      <c r="F1027">
        <v>-3.3146457672119141</v>
      </c>
    </row>
    <row r="1028" spans="1:6" x14ac:dyDescent="0.2">
      <c r="A1028" s="3">
        <v>1.0170000791549683</v>
      </c>
      <c r="B1028">
        <v>17.330192565917969</v>
      </c>
      <c r="C1028">
        <v>17.329999923706055</v>
      </c>
      <c r="D1028">
        <v>-9.9661064147949219</v>
      </c>
      <c r="E1028">
        <v>-9.9993991851806641</v>
      </c>
      <c r="F1028">
        <v>-3.312485933303833</v>
      </c>
    </row>
    <row r="1029" spans="1:6" x14ac:dyDescent="0.2">
      <c r="A1029" s="3">
        <v>1.0180000066757202</v>
      </c>
      <c r="B1029">
        <v>17.320228576660156</v>
      </c>
      <c r="C1029">
        <v>17.320001602172852</v>
      </c>
      <c r="D1029">
        <v>-9.9620532989501953</v>
      </c>
      <c r="E1029">
        <v>-9.9995508193969727</v>
      </c>
      <c r="F1029">
        <v>-3.3102538585662842</v>
      </c>
    </row>
    <row r="1030" spans="1:6" x14ac:dyDescent="0.2">
      <c r="A1030" s="3">
        <v>1.0190000534057617</v>
      </c>
      <c r="B1030">
        <v>17.310268402099609</v>
      </c>
      <c r="C1030">
        <v>17.310001373291016</v>
      </c>
      <c r="D1030">
        <v>-9.9577770233154297</v>
      </c>
      <c r="E1030">
        <v>-9.999786376953125</v>
      </c>
      <c r="F1030">
        <v>-3.3073582649230957</v>
      </c>
    </row>
    <row r="1031" spans="1:6" x14ac:dyDescent="0.2">
      <c r="A1031" s="3">
        <v>1.0200001001358032</v>
      </c>
      <c r="B1031">
        <v>17.300313949584961</v>
      </c>
      <c r="C1031">
        <v>17.30000114440918</v>
      </c>
      <c r="D1031">
        <v>-9.9532804489135742</v>
      </c>
      <c r="E1031">
        <v>-10.000001907348633</v>
      </c>
      <c r="F1031">
        <v>-3.3043677806854248</v>
      </c>
    </row>
    <row r="1032" spans="1:6" x14ac:dyDescent="0.2">
      <c r="A1032" s="3">
        <v>1.0210000276565552</v>
      </c>
      <c r="B1032">
        <v>17.290363311767578</v>
      </c>
      <c r="C1032">
        <v>17.290000915527344</v>
      </c>
      <c r="D1032">
        <v>-9.9485616683959961</v>
      </c>
      <c r="E1032">
        <v>-10.000138282775879</v>
      </c>
      <c r="F1032">
        <v>-3.3012759685516357</v>
      </c>
    </row>
    <row r="1033" spans="1:6" x14ac:dyDescent="0.2">
      <c r="A1033" s="3">
        <v>1.0220000743865967</v>
      </c>
      <c r="B1033">
        <v>17.280416488647461</v>
      </c>
      <c r="C1033">
        <v>17.280000686645508</v>
      </c>
      <c r="D1033">
        <v>-9.9436235427856445</v>
      </c>
      <c r="E1033">
        <v>-10.000181198120117</v>
      </c>
      <c r="F1033">
        <v>-3.2980790138244629</v>
      </c>
    </row>
    <row r="1034" spans="1:6" x14ac:dyDescent="0.2">
      <c r="A1034" s="3">
        <v>1.0230000019073486</v>
      </c>
      <c r="B1034">
        <v>17.270475387573242</v>
      </c>
      <c r="C1034">
        <v>17.270000457763672</v>
      </c>
      <c r="D1034">
        <v>-9.9384670257568359</v>
      </c>
      <c r="E1034">
        <v>-10.000151634216309</v>
      </c>
      <c r="F1034">
        <v>-3.2947661876678467</v>
      </c>
    </row>
    <row r="1035" spans="1:6" x14ac:dyDescent="0.2">
      <c r="A1035" s="3">
        <v>1.0240000486373901</v>
      </c>
      <c r="B1035">
        <v>17.260540008544922</v>
      </c>
      <c r="C1035">
        <v>17.260000228881836</v>
      </c>
      <c r="D1035">
        <v>-9.9330921173095703</v>
      </c>
      <c r="E1035">
        <v>-10.000085830688477</v>
      </c>
      <c r="F1035">
        <v>-3.2913310527801514</v>
      </c>
    </row>
    <row r="1036" spans="1:6" x14ac:dyDescent="0.2">
      <c r="A1036" s="3">
        <v>1.0250000953674316</v>
      </c>
      <c r="B1036">
        <v>17.2506103515625</v>
      </c>
      <c r="C1036">
        <v>17.25</v>
      </c>
      <c r="D1036">
        <v>-9.9274997711181641</v>
      </c>
      <c r="E1036">
        <v>-10.000017166137695</v>
      </c>
      <c r="F1036">
        <v>-3.2877662181854248</v>
      </c>
    </row>
    <row r="1037" spans="1:6" x14ac:dyDescent="0.2">
      <c r="A1037" s="3">
        <v>1.0260000228881836</v>
      </c>
      <c r="B1037">
        <v>17.240684509277344</v>
      </c>
      <c r="C1037">
        <v>17.240001678466797</v>
      </c>
      <c r="D1037">
        <v>-9.92169189453125</v>
      </c>
      <c r="E1037">
        <v>-9.9999685287475586</v>
      </c>
      <c r="F1037">
        <v>-3.2840759754180908</v>
      </c>
    </row>
    <row r="1038" spans="1:6" x14ac:dyDescent="0.2">
      <c r="A1038" s="3">
        <v>1.0270000696182251</v>
      </c>
      <c r="B1038">
        <v>17.230766296386719</v>
      </c>
      <c r="C1038">
        <v>17.230501174926758</v>
      </c>
      <c r="D1038">
        <v>-9.9156694412231445</v>
      </c>
      <c r="E1038">
        <v>-9.9975357055664063</v>
      </c>
      <c r="F1038">
        <v>-3.2813525199890137</v>
      </c>
    </row>
    <row r="1039" spans="1:6" x14ac:dyDescent="0.2">
      <c r="A1039" s="3">
        <v>1.0279999971389771</v>
      </c>
      <c r="B1039">
        <v>17.220853805541992</v>
      </c>
      <c r="C1039">
        <v>17.220500946044922</v>
      </c>
      <c r="D1039">
        <v>-9.9094324111938477</v>
      </c>
      <c r="E1039">
        <v>-9.9845857620239258</v>
      </c>
      <c r="F1039">
        <v>-3.2783381938934326</v>
      </c>
    </row>
    <row r="1040" spans="1:6" x14ac:dyDescent="0.2">
      <c r="A1040" s="3">
        <v>1.0290000438690186</v>
      </c>
      <c r="B1040">
        <v>17.210947036743164</v>
      </c>
      <c r="C1040">
        <v>17.210500717163086</v>
      </c>
      <c r="D1040">
        <v>-9.9029817581176758</v>
      </c>
      <c r="E1040">
        <v>-9.9546709060668945</v>
      </c>
      <c r="F1040">
        <v>-3.2750506401062012</v>
      </c>
    </row>
    <row r="1041" spans="1:6" x14ac:dyDescent="0.2">
      <c r="A1041" s="3">
        <v>1.0300000905990601</v>
      </c>
      <c r="B1041">
        <v>17.201047897338867</v>
      </c>
      <c r="C1041">
        <v>17.20050048828125</v>
      </c>
      <c r="D1041">
        <v>-9.8963203430175781</v>
      </c>
      <c r="E1041">
        <v>-9.9160165786743164</v>
      </c>
      <c r="F1041">
        <v>-3.2715003490447998</v>
      </c>
    </row>
    <row r="1042" spans="1:6" x14ac:dyDescent="0.2">
      <c r="A1042" s="3">
        <v>1.031000018119812</v>
      </c>
      <c r="B1042">
        <v>17.191154479980469</v>
      </c>
      <c r="C1042">
        <v>17.190500259399414</v>
      </c>
      <c r="D1042">
        <v>-9.8894462585449219</v>
      </c>
      <c r="E1042">
        <v>-9.8876848220825195</v>
      </c>
      <c r="F1042">
        <v>-3.2676997184753418</v>
      </c>
    </row>
    <row r="1043" spans="1:6" x14ac:dyDescent="0.2">
      <c r="A1043" s="3">
        <v>1.0320000648498535</v>
      </c>
      <c r="B1043">
        <v>17.181268692016602</v>
      </c>
      <c r="C1043">
        <v>17.181001663208008</v>
      </c>
      <c r="D1043">
        <v>-9.8823633193969727</v>
      </c>
      <c r="E1043">
        <v>-9.8808736801147461</v>
      </c>
      <c r="F1043">
        <v>-3.2647686004638672</v>
      </c>
    </row>
    <row r="1044" spans="1:6" x14ac:dyDescent="0.2">
      <c r="A1044" s="3">
        <v>1.0329999923706055</v>
      </c>
      <c r="B1044">
        <v>17.171390533447266</v>
      </c>
      <c r="C1044">
        <v>17.171001434326172</v>
      </c>
      <c r="D1044">
        <v>-9.8750696182250977</v>
      </c>
      <c r="E1044">
        <v>-9.8878946304321289</v>
      </c>
      <c r="F1044">
        <v>-3.2614531517028809</v>
      </c>
    </row>
    <row r="1045" spans="1:6" x14ac:dyDescent="0.2">
      <c r="A1045" s="3">
        <v>1.034000039100647</v>
      </c>
      <c r="B1045">
        <v>17.161518096923828</v>
      </c>
      <c r="C1045">
        <v>17.161001205444336</v>
      </c>
      <c r="D1045">
        <v>-9.8675689697265625</v>
      </c>
      <c r="E1045">
        <v>-9.8928318023681641</v>
      </c>
      <c r="F1045">
        <v>-3.2577846050262451</v>
      </c>
    </row>
    <row r="1046" spans="1:6" x14ac:dyDescent="0.2">
      <c r="A1046" s="3">
        <v>1.0350000858306885</v>
      </c>
      <c r="B1046">
        <v>17.151655197143555</v>
      </c>
      <c r="C1046">
        <v>17.1510009765625</v>
      </c>
      <c r="D1046">
        <v>-9.8598604202270508</v>
      </c>
      <c r="E1046">
        <v>-9.891230583190918</v>
      </c>
      <c r="F1046">
        <v>-3.2537789344787598</v>
      </c>
    </row>
    <row r="1047" spans="1:6" x14ac:dyDescent="0.2">
      <c r="A1047" s="3">
        <v>1.0360000133514404</v>
      </c>
      <c r="B1047">
        <v>17.141799926757813</v>
      </c>
      <c r="C1047">
        <v>17.141500473022461</v>
      </c>
      <c r="D1047">
        <v>-9.8519449234008789</v>
      </c>
      <c r="E1047">
        <v>-9.889521598815918</v>
      </c>
      <c r="F1047">
        <v>-3.250563383102417</v>
      </c>
    </row>
    <row r="1048" spans="1:6" x14ac:dyDescent="0.2">
      <c r="A1048" s="3">
        <v>1.0370000600814819</v>
      </c>
      <c r="B1048">
        <v>17.131950378417969</v>
      </c>
      <c r="C1048">
        <v>17.131500244140625</v>
      </c>
      <c r="D1048">
        <v>-9.8438243865966797</v>
      </c>
      <c r="E1048">
        <v>-9.888239860534668</v>
      </c>
      <c r="F1048">
        <v>-3.2469038963317871</v>
      </c>
    </row>
    <row r="1049" spans="1:6" x14ac:dyDescent="0.2">
      <c r="A1049" s="3">
        <v>1.0380001068115234</v>
      </c>
      <c r="B1049">
        <v>17.122112274169922</v>
      </c>
      <c r="C1049">
        <v>17.121500015258789</v>
      </c>
      <c r="D1049">
        <v>-9.8354997634887695</v>
      </c>
      <c r="E1049">
        <v>-9.8817234039306641</v>
      </c>
      <c r="F1049">
        <v>-3.2428269386291504</v>
      </c>
    </row>
    <row r="1050" spans="1:6" x14ac:dyDescent="0.2">
      <c r="A1050" s="3">
        <v>1.0390000343322754</v>
      </c>
      <c r="B1050">
        <v>17.112279891967773</v>
      </c>
      <c r="C1050">
        <v>17.112001419067383</v>
      </c>
      <c r="D1050">
        <v>-9.8269710540771484</v>
      </c>
      <c r="E1050">
        <v>-9.8701543807983398</v>
      </c>
      <c r="F1050">
        <v>-3.2394771575927734</v>
      </c>
    </row>
    <row r="1051" spans="1:6" x14ac:dyDescent="0.2">
      <c r="A1051" s="3">
        <v>1.0400000810623169</v>
      </c>
      <c r="B1051">
        <v>17.102457046508789</v>
      </c>
      <c r="C1051">
        <v>17.102001190185547</v>
      </c>
      <c r="D1051">
        <v>-9.8182401657104492</v>
      </c>
      <c r="E1051">
        <v>-9.8567924499511719</v>
      </c>
      <c r="F1051">
        <v>-3.2356178760528564</v>
      </c>
    </row>
    <row r="1052" spans="1:6" x14ac:dyDescent="0.2">
      <c r="A1052" s="3">
        <v>1.0410000085830688</v>
      </c>
      <c r="B1052">
        <v>17.092643737792969</v>
      </c>
      <c r="C1052">
        <v>17.092000961303711</v>
      </c>
      <c r="D1052">
        <v>-9.8093070983886719</v>
      </c>
      <c r="E1052">
        <v>-9.8428544998168945</v>
      </c>
      <c r="F1052">
        <v>-3.2312865257263184</v>
      </c>
    </row>
    <row r="1053" spans="1:6" x14ac:dyDescent="0.2">
      <c r="A1053" s="3">
        <v>1.0420000553131104</v>
      </c>
      <c r="B1053">
        <v>17.082839965820313</v>
      </c>
      <c r="C1053">
        <v>17.082500457763672</v>
      </c>
      <c r="D1053">
        <v>-9.8001737594604492</v>
      </c>
      <c r="E1053">
        <v>-9.8321800231933594</v>
      </c>
      <c r="F1053">
        <v>-3.2276253700256348</v>
      </c>
    </row>
    <row r="1054" spans="1:6" x14ac:dyDescent="0.2">
      <c r="A1054" s="3">
        <v>1.0430001020431519</v>
      </c>
      <c r="B1054">
        <v>17.073043823242188</v>
      </c>
      <c r="C1054">
        <v>17.072500228881836</v>
      </c>
      <c r="D1054">
        <v>-9.7908411026000977</v>
      </c>
      <c r="E1054">
        <v>-9.8272161483764648</v>
      </c>
      <c r="F1054">
        <v>-3.2234122753143311</v>
      </c>
    </row>
    <row r="1055" spans="1:6" x14ac:dyDescent="0.2">
      <c r="A1055" s="3">
        <v>1.0440000295639038</v>
      </c>
      <c r="B1055">
        <v>17.063257217407227</v>
      </c>
      <c r="C1055">
        <v>17.0625</v>
      </c>
      <c r="D1055">
        <v>-9.7813091278076172</v>
      </c>
      <c r="E1055">
        <v>-9.8255434036254883</v>
      </c>
      <c r="F1055">
        <v>-3.2186896800994873</v>
      </c>
    </row>
    <row r="1056" spans="1:6" x14ac:dyDescent="0.2">
      <c r="A1056" s="3">
        <v>1.0450000762939453</v>
      </c>
      <c r="B1056">
        <v>17.05348014831543</v>
      </c>
      <c r="C1056">
        <v>17.053001403808594</v>
      </c>
      <c r="D1056">
        <v>-9.7715797424316406</v>
      </c>
      <c r="E1056">
        <v>-9.8268346786499023</v>
      </c>
      <c r="F1056">
        <v>-3.2146086692810059</v>
      </c>
    </row>
    <row r="1057" spans="1:6" x14ac:dyDescent="0.2">
      <c r="A1057" s="3">
        <v>1.0460000038146973</v>
      </c>
      <c r="B1057">
        <v>17.04371452331543</v>
      </c>
      <c r="C1057">
        <v>17.043001174926758</v>
      </c>
      <c r="D1057">
        <v>-9.7616539001464844</v>
      </c>
      <c r="E1057">
        <v>-9.8305292129516602</v>
      </c>
      <c r="F1057">
        <v>-3.2099387645721436</v>
      </c>
    </row>
    <row r="1058" spans="1:6" x14ac:dyDescent="0.2">
      <c r="A1058" s="3">
        <v>1.0470000505447388</v>
      </c>
      <c r="B1058">
        <v>17.033958435058594</v>
      </c>
      <c r="C1058">
        <v>17.033500671386719</v>
      </c>
      <c r="D1058">
        <v>-9.7515316009521484</v>
      </c>
      <c r="E1058">
        <v>-9.8306360244750977</v>
      </c>
      <c r="F1058">
        <v>-3.2058348655700684</v>
      </c>
    </row>
    <row r="1059" spans="1:6" x14ac:dyDescent="0.2">
      <c r="A1059" s="3">
        <v>1.0480000972747803</v>
      </c>
      <c r="B1059">
        <v>17.024211883544922</v>
      </c>
      <c r="C1059">
        <v>17.023500442504883</v>
      </c>
      <c r="D1059">
        <v>-9.7412147521972656</v>
      </c>
      <c r="E1059">
        <v>-9.8216047286987305</v>
      </c>
      <c r="F1059">
        <v>-3.2010860443115234</v>
      </c>
    </row>
    <row r="1060" spans="1:6" x14ac:dyDescent="0.2">
      <c r="A1060" s="3">
        <v>1.0490000247955322</v>
      </c>
      <c r="B1060">
        <v>17.014474868774414</v>
      </c>
      <c r="C1060">
        <v>17.013999938964844</v>
      </c>
      <c r="D1060">
        <v>-9.7307033538818359</v>
      </c>
      <c r="E1060">
        <v>-9.8036117553710938</v>
      </c>
      <c r="F1060">
        <v>-3.1968560218811035</v>
      </c>
    </row>
    <row r="1061" spans="1:6" x14ac:dyDescent="0.2">
      <c r="A1061" s="3">
        <v>1.0500000715255737</v>
      </c>
      <c r="B1061">
        <v>17.004749298095703</v>
      </c>
      <c r="C1061">
        <v>17.004501342773438</v>
      </c>
      <c r="D1061">
        <v>-9.7200002670288086</v>
      </c>
      <c r="E1061">
        <v>-9.7788829803466797</v>
      </c>
      <c r="F1061">
        <v>-3.1935975551605225</v>
      </c>
    </row>
    <row r="1062" spans="1:6" x14ac:dyDescent="0.2">
      <c r="A1062" s="3">
        <v>1.0509999990463257</v>
      </c>
      <c r="B1062">
        <v>16.995035171508789</v>
      </c>
      <c r="C1062">
        <v>16.994501113891602</v>
      </c>
      <c r="D1062">
        <v>-9.7091045379638672</v>
      </c>
      <c r="E1062">
        <v>-9.7475547790527344</v>
      </c>
      <c r="F1062">
        <v>-3.1889381408691406</v>
      </c>
    </row>
    <row r="1063" spans="1:6" x14ac:dyDescent="0.2">
      <c r="A1063" s="3">
        <v>1.0520000457763672</v>
      </c>
      <c r="B1063">
        <v>16.985332489013672</v>
      </c>
      <c r="C1063">
        <v>16.985000610351563</v>
      </c>
      <c r="D1063">
        <v>-9.6980171203613281</v>
      </c>
      <c r="E1063">
        <v>-9.7132606506347656</v>
      </c>
      <c r="F1063">
        <v>-3.1846880912780762</v>
      </c>
    </row>
    <row r="1064" spans="1:6" x14ac:dyDescent="0.2">
      <c r="A1064" s="3">
        <v>1.0530000925064087</v>
      </c>
      <c r="B1064">
        <v>16.975639343261719</v>
      </c>
      <c r="C1064">
        <v>16.975000381469727</v>
      </c>
      <c r="D1064">
        <v>-9.6867399215698242</v>
      </c>
      <c r="E1064">
        <v>-9.6866064071655273</v>
      </c>
      <c r="F1064">
        <v>-3.1796576976776123</v>
      </c>
    </row>
    <row r="1065" spans="1:6" x14ac:dyDescent="0.2">
      <c r="A1065" s="3">
        <v>1.0540000200271606</v>
      </c>
      <c r="B1065">
        <v>16.965957641601563</v>
      </c>
      <c r="C1065">
        <v>16.965499877929688</v>
      </c>
      <c r="D1065">
        <v>-9.6752738952636719</v>
      </c>
      <c r="E1065">
        <v>-9.6768121719360352</v>
      </c>
      <c r="F1065">
        <v>-3.1750249862670898</v>
      </c>
    </row>
    <row r="1066" spans="1:6" x14ac:dyDescent="0.2">
      <c r="A1066" s="3">
        <v>1.0550000667572021</v>
      </c>
      <c r="B1066">
        <v>16.956289291381836</v>
      </c>
      <c r="C1066">
        <v>16.956001281738281</v>
      </c>
      <c r="D1066">
        <v>-9.6636199951171875</v>
      </c>
      <c r="E1066">
        <v>-9.6825714111328125</v>
      </c>
      <c r="F1066">
        <v>-3.1707038879394531</v>
      </c>
    </row>
    <row r="1067" spans="1:6" x14ac:dyDescent="0.2">
      <c r="A1067" s="3">
        <v>1.0559999942779541</v>
      </c>
      <c r="B1067">
        <v>16.946630477905273</v>
      </c>
      <c r="C1067">
        <v>16.946001052856445</v>
      </c>
      <c r="D1067">
        <v>-9.6517782211303711</v>
      </c>
      <c r="E1067">
        <v>-9.6923704147338867</v>
      </c>
      <c r="F1067">
        <v>-3.1655123233795166</v>
      </c>
    </row>
    <row r="1068" spans="1:6" x14ac:dyDescent="0.2">
      <c r="A1068" s="3">
        <v>1.0570000410079956</v>
      </c>
      <c r="B1068">
        <v>16.936985015869141</v>
      </c>
      <c r="C1068">
        <v>16.936500549316406</v>
      </c>
      <c r="D1068">
        <v>-9.6397504806518555</v>
      </c>
      <c r="E1068">
        <v>-9.6969289779663086</v>
      </c>
      <c r="F1068">
        <v>-3.1606369018554688</v>
      </c>
    </row>
    <row r="1069" spans="1:6" x14ac:dyDescent="0.2">
      <c r="A1069" s="3">
        <v>1.0580000877380371</v>
      </c>
      <c r="B1069">
        <v>16.927350997924805</v>
      </c>
      <c r="C1069">
        <v>16.927000045776367</v>
      </c>
      <c r="D1069">
        <v>-9.627537727355957</v>
      </c>
      <c r="E1069">
        <v>-9.6953773498535156</v>
      </c>
      <c r="F1069">
        <v>-3.1560029983520508</v>
      </c>
    </row>
    <row r="1070" spans="1:6" x14ac:dyDescent="0.2">
      <c r="A1070" s="3">
        <v>1.0590000152587891</v>
      </c>
      <c r="B1070">
        <v>16.917730331420898</v>
      </c>
      <c r="C1070">
        <v>16.917501449584961</v>
      </c>
      <c r="D1070">
        <v>-9.6151409149169922</v>
      </c>
      <c r="E1070">
        <v>-9.6855812072753906</v>
      </c>
      <c r="F1070">
        <v>-3.1520533561706543</v>
      </c>
    </row>
    <row r="1071" spans="1:6" x14ac:dyDescent="0.2">
      <c r="A1071" s="3">
        <v>1.0600000619888306</v>
      </c>
      <c r="B1071">
        <v>16.908121109008789</v>
      </c>
      <c r="C1071">
        <v>16.907501220703125</v>
      </c>
      <c r="D1071">
        <v>-9.6025600433349609</v>
      </c>
      <c r="E1071">
        <v>-9.6641092300415039</v>
      </c>
      <c r="F1071">
        <v>-3.1465384960174561</v>
      </c>
    </row>
    <row r="1072" spans="1:6" x14ac:dyDescent="0.2">
      <c r="A1072" s="3">
        <v>1.0610001087188721</v>
      </c>
      <c r="B1072">
        <v>16.898525238037109</v>
      </c>
      <c r="C1072">
        <v>16.898000717163086</v>
      </c>
      <c r="D1072">
        <v>-9.5897970199584961</v>
      </c>
      <c r="E1072">
        <v>-9.6382331848144531</v>
      </c>
      <c r="F1072">
        <v>-3.1412448883056641</v>
      </c>
    </row>
    <row r="1073" spans="1:6" x14ac:dyDescent="0.2">
      <c r="A1073" s="3">
        <v>1.062000036239624</v>
      </c>
      <c r="B1073">
        <v>16.888942718505859</v>
      </c>
      <c r="C1073">
        <v>16.888500213623047</v>
      </c>
      <c r="D1073">
        <v>-9.5768527984619141</v>
      </c>
      <c r="E1073">
        <v>-9.6213855743408203</v>
      </c>
      <c r="F1073">
        <v>-3.1361057758331299</v>
      </c>
    </row>
    <row r="1074" spans="1:6" x14ac:dyDescent="0.2">
      <c r="A1074" s="3">
        <v>1.0630000829696655</v>
      </c>
      <c r="B1074">
        <v>16.879371643066406</v>
      </c>
      <c r="C1074">
        <v>16.879001617431641</v>
      </c>
      <c r="D1074">
        <v>-9.5637273788452148</v>
      </c>
      <c r="E1074">
        <v>-9.6157121658325195</v>
      </c>
      <c r="F1074">
        <v>-3.1310715675354004</v>
      </c>
    </row>
    <row r="1075" spans="1:6" x14ac:dyDescent="0.2">
      <c r="A1075" s="3">
        <v>1.0640000104904175</v>
      </c>
      <c r="B1075">
        <v>16.869813919067383</v>
      </c>
      <c r="C1075">
        <v>16.869501113891602</v>
      </c>
      <c r="D1075">
        <v>-9.5504226684570313</v>
      </c>
      <c r="E1075">
        <v>-9.6107454299926758</v>
      </c>
      <c r="F1075">
        <v>-3.1260886192321777</v>
      </c>
    </row>
    <row r="1076" spans="1:6" x14ac:dyDescent="0.2">
      <c r="A1076" s="3">
        <v>1.065000057220459</v>
      </c>
      <c r="B1076">
        <v>16.860271453857422</v>
      </c>
      <c r="C1076">
        <v>16.860000610351563</v>
      </c>
      <c r="D1076">
        <v>-9.5369396209716797</v>
      </c>
      <c r="E1076">
        <v>-9.5967769622802734</v>
      </c>
      <c r="F1076">
        <v>-3.1211087703704834</v>
      </c>
    </row>
    <row r="1077" spans="1:6" x14ac:dyDescent="0.2">
      <c r="A1077" s="3">
        <v>1.0660001039505005</v>
      </c>
      <c r="B1077">
        <v>16.850740432739258</v>
      </c>
      <c r="C1077">
        <v>16.850500106811523</v>
      </c>
      <c r="D1077">
        <v>-9.5232791900634766</v>
      </c>
      <c r="E1077">
        <v>-9.5723428726196289</v>
      </c>
      <c r="F1077">
        <v>-3.1166331768035889</v>
      </c>
    </row>
    <row r="1078" spans="1:6" x14ac:dyDescent="0.2">
      <c r="A1078" s="3">
        <v>1.0670000314712524</v>
      </c>
      <c r="B1078">
        <v>16.841224670410156</v>
      </c>
      <c r="C1078">
        <v>16.841001510620117</v>
      </c>
      <c r="D1078">
        <v>-9.5094423294067383</v>
      </c>
      <c r="E1078">
        <v>-9.5425930023193359</v>
      </c>
      <c r="F1078">
        <v>-3.1119892597198486</v>
      </c>
    </row>
    <row r="1079" spans="1:6" x14ac:dyDescent="0.2">
      <c r="A1079" s="3">
        <v>1.0680000782012939</v>
      </c>
      <c r="B1079">
        <v>16.831722259521484</v>
      </c>
      <c r="C1079">
        <v>16.831501007080078</v>
      </c>
      <c r="D1079">
        <v>-9.4954290390014648</v>
      </c>
      <c r="E1079">
        <v>-9.5148410797119141</v>
      </c>
      <c r="F1079">
        <v>-3.1071927547454834</v>
      </c>
    </row>
    <row r="1080" spans="1:6" x14ac:dyDescent="0.2">
      <c r="A1080" s="3">
        <v>1.0690000057220459</v>
      </c>
      <c r="B1080">
        <v>16.822233200073242</v>
      </c>
      <c r="C1080">
        <v>16.822000503540039</v>
      </c>
      <c r="D1080">
        <v>-9.4812412261962891</v>
      </c>
      <c r="E1080">
        <v>-9.4947690963745117</v>
      </c>
      <c r="F1080">
        <v>-3.1022591590881348</v>
      </c>
    </row>
    <row r="1081" spans="1:6" x14ac:dyDescent="0.2">
      <c r="A1081" s="3">
        <v>1.0700000524520874</v>
      </c>
      <c r="B1081">
        <v>16.812759399414063</v>
      </c>
      <c r="C1081">
        <v>16.8125</v>
      </c>
      <c r="D1081">
        <v>-9.4668798446655273</v>
      </c>
      <c r="E1081">
        <v>-9.4846296310424805</v>
      </c>
      <c r="F1081">
        <v>-3.0966246128082275</v>
      </c>
    </row>
    <row r="1082" spans="1:6" x14ac:dyDescent="0.2">
      <c r="A1082" s="3">
        <v>1.0710000991821289</v>
      </c>
      <c r="B1082">
        <v>16.803298950195313</v>
      </c>
      <c r="C1082">
        <v>16.803001403808594</v>
      </c>
      <c r="D1082">
        <v>-9.4523458480834961</v>
      </c>
      <c r="E1082">
        <v>-9.4833545684814453</v>
      </c>
      <c r="F1082">
        <v>-3.0908665657043457</v>
      </c>
    </row>
    <row r="1083" spans="1:6" x14ac:dyDescent="0.2">
      <c r="A1083" s="3">
        <v>1.0720000267028809</v>
      </c>
      <c r="B1083">
        <v>16.793855667114258</v>
      </c>
      <c r="C1083">
        <v>16.793500900268555</v>
      </c>
      <c r="D1083">
        <v>-9.4376392364501953</v>
      </c>
      <c r="E1083">
        <v>-9.487828254699707</v>
      </c>
      <c r="F1083">
        <v>-3.0849518775939941</v>
      </c>
    </row>
    <row r="1084" spans="1:6" x14ac:dyDescent="0.2">
      <c r="A1084" s="3">
        <v>1.0730000734329224</v>
      </c>
      <c r="B1084">
        <v>16.784423828125</v>
      </c>
      <c r="C1084">
        <v>16.784000396728516</v>
      </c>
      <c r="D1084">
        <v>-9.4227628707885742</v>
      </c>
      <c r="E1084">
        <v>-9.49444580078125</v>
      </c>
      <c r="F1084">
        <v>-3.0788683891296387</v>
      </c>
    </row>
    <row r="1085" spans="1:6" x14ac:dyDescent="0.2">
      <c r="A1085" s="3">
        <v>1.0740000009536743</v>
      </c>
      <c r="B1085">
        <v>16.775009155273438</v>
      </c>
      <c r="C1085">
        <v>16.775001525878906</v>
      </c>
      <c r="D1085">
        <v>-9.4077157974243164</v>
      </c>
      <c r="E1085">
        <v>-9.4979162216186523</v>
      </c>
      <c r="F1085">
        <v>-3.0737226009368896</v>
      </c>
    </row>
    <row r="1086" spans="1:6" x14ac:dyDescent="0.2">
      <c r="A1086" s="3">
        <v>1.0750000476837158</v>
      </c>
      <c r="B1086">
        <v>16.765609741210938</v>
      </c>
      <c r="C1086">
        <v>16.765501022338867</v>
      </c>
      <c r="D1086">
        <v>-9.3924999237060547</v>
      </c>
      <c r="E1086">
        <v>-9.4885492324829102</v>
      </c>
      <c r="F1086">
        <v>-3.0684452056884766</v>
      </c>
    </row>
    <row r="1087" spans="1:6" x14ac:dyDescent="0.2">
      <c r="A1087" s="3">
        <v>1.0760000944137573</v>
      </c>
      <c r="B1087">
        <v>16.756223678588867</v>
      </c>
      <c r="C1087">
        <v>16.756000518798828</v>
      </c>
      <c r="D1087">
        <v>-9.3771162033081055</v>
      </c>
      <c r="E1087">
        <v>-9.4596376419067383</v>
      </c>
      <c r="F1087">
        <v>-3.0630481243133545</v>
      </c>
    </row>
    <row r="1088" spans="1:6" x14ac:dyDescent="0.2">
      <c r="A1088" s="3">
        <v>1.0770000219345093</v>
      </c>
      <c r="B1088">
        <v>16.746854782104492</v>
      </c>
      <c r="C1088">
        <v>16.746500015258789</v>
      </c>
      <c r="D1088">
        <v>-9.3615655899047852</v>
      </c>
      <c r="E1088">
        <v>-9.4200534820556641</v>
      </c>
      <c r="F1088">
        <v>-3.0567545890808105</v>
      </c>
    </row>
    <row r="1089" spans="1:6" x14ac:dyDescent="0.2">
      <c r="A1089" s="3">
        <v>1.0780000686645508</v>
      </c>
      <c r="B1089">
        <v>16.73750114440918</v>
      </c>
      <c r="C1089">
        <v>16.73750114440918</v>
      </c>
      <c r="D1089">
        <v>-9.3458480834960938</v>
      </c>
      <c r="E1089">
        <v>-9.3874521255493164</v>
      </c>
      <c r="F1089">
        <v>-3.0512499809265137</v>
      </c>
    </row>
    <row r="1090" spans="1:6" x14ac:dyDescent="0.2">
      <c r="A1090" s="3">
        <v>1.0789999961853027</v>
      </c>
      <c r="B1090">
        <v>16.72816276550293</v>
      </c>
      <c r="C1090">
        <v>16.728000640869141</v>
      </c>
      <c r="D1090">
        <v>-9.3299665451049805</v>
      </c>
      <c r="E1090">
        <v>-9.3682403564453125</v>
      </c>
      <c r="F1090">
        <v>-3.0456368923187256</v>
      </c>
    </row>
    <row r="1091" spans="1:6" x14ac:dyDescent="0.2">
      <c r="A1091" s="3">
        <v>1.0800000429153442</v>
      </c>
      <c r="B1091">
        <v>16.718841552734375</v>
      </c>
      <c r="C1091">
        <v>16.718500137329102</v>
      </c>
      <c r="D1091">
        <v>-9.3139200210571289</v>
      </c>
      <c r="E1091">
        <v>-9.3570013046264648</v>
      </c>
      <c r="F1091">
        <v>-3.0391669273376465</v>
      </c>
    </row>
    <row r="1092" spans="1:6" x14ac:dyDescent="0.2">
      <c r="A1092" s="3">
        <v>1.0810000896453857</v>
      </c>
      <c r="B1092">
        <v>16.709535598754883</v>
      </c>
      <c r="C1092">
        <v>16.709501266479492</v>
      </c>
      <c r="D1092">
        <v>-9.2977104187011719</v>
      </c>
      <c r="E1092">
        <v>-9.3502721786499023</v>
      </c>
      <c r="F1092">
        <v>-3.0334608554840088</v>
      </c>
    </row>
    <row r="1093" spans="1:6" x14ac:dyDescent="0.2">
      <c r="A1093" s="3">
        <v>1.0820000171661377</v>
      </c>
      <c r="B1093">
        <v>16.700246810913086</v>
      </c>
      <c r="C1093">
        <v>16.700000762939453</v>
      </c>
      <c r="D1093">
        <v>-9.2813386917114258</v>
      </c>
      <c r="E1093">
        <v>-9.3461809158325195</v>
      </c>
      <c r="F1093">
        <v>-3.0276546478271484</v>
      </c>
    </row>
    <row r="1094" spans="1:6" x14ac:dyDescent="0.2">
      <c r="A1094" s="3">
        <v>1.0830000638961792</v>
      </c>
      <c r="B1094">
        <v>16.690973281860352</v>
      </c>
      <c r="C1094">
        <v>16.690999984741211</v>
      </c>
      <c r="D1094">
        <v>-9.264805793762207</v>
      </c>
      <c r="E1094">
        <v>-9.3389806747436523</v>
      </c>
      <c r="F1094">
        <v>-3.0217554569244385</v>
      </c>
    </row>
    <row r="1095" spans="1:6" x14ac:dyDescent="0.2">
      <c r="A1095" s="3">
        <v>1.0840001106262207</v>
      </c>
      <c r="B1095">
        <v>16.681716918945313</v>
      </c>
      <c r="C1095">
        <v>16.681501388549805</v>
      </c>
      <c r="D1095">
        <v>-9.248112678527832</v>
      </c>
      <c r="E1095">
        <v>-9.3239831924438477</v>
      </c>
      <c r="F1095">
        <v>-3.015770435333252</v>
      </c>
    </row>
    <row r="1096" spans="1:6" x14ac:dyDescent="0.2">
      <c r="A1096" s="3">
        <v>1.0850000381469727</v>
      </c>
      <c r="B1096">
        <v>16.672477722167969</v>
      </c>
      <c r="C1096">
        <v>16.672500610351563</v>
      </c>
      <c r="D1096">
        <v>-9.2312602996826172</v>
      </c>
      <c r="E1096">
        <v>-9.3020534515380859</v>
      </c>
      <c r="F1096">
        <v>-3.00970458984375</v>
      </c>
    </row>
    <row r="1097" spans="1:6" x14ac:dyDescent="0.2">
      <c r="A1097" s="3">
        <v>1.0860000848770142</v>
      </c>
      <c r="B1097">
        <v>16.663253784179688</v>
      </c>
      <c r="C1097">
        <v>16.663000106811523</v>
      </c>
      <c r="D1097">
        <v>-9.2142486572265625</v>
      </c>
      <c r="E1097">
        <v>-9.2779674530029297</v>
      </c>
      <c r="F1097">
        <v>-3.0029997825622559</v>
      </c>
    </row>
    <row r="1098" spans="1:6" x14ac:dyDescent="0.2">
      <c r="A1098" s="3">
        <v>1.0870000123977661</v>
      </c>
      <c r="B1098">
        <v>16.654048919677734</v>
      </c>
      <c r="C1098">
        <v>16.654001235961914</v>
      </c>
      <c r="D1098">
        <v>-9.1970806121826172</v>
      </c>
      <c r="E1098">
        <v>-9.2571725845336914</v>
      </c>
      <c r="F1098">
        <v>-2.9968609809875488</v>
      </c>
    </row>
    <row r="1099" spans="1:6" x14ac:dyDescent="0.2">
      <c r="A1099" s="3">
        <v>1.0880000591278076</v>
      </c>
      <c r="B1099">
        <v>16.644859313964844</v>
      </c>
      <c r="C1099">
        <v>16.644500732421875</v>
      </c>
      <c r="D1099">
        <v>-9.1797552108764648</v>
      </c>
      <c r="E1099">
        <v>-9.2433147430419922</v>
      </c>
      <c r="F1099">
        <v>-2.9898476600646973</v>
      </c>
    </row>
    <row r="1100" spans="1:6" x14ac:dyDescent="0.2">
      <c r="A1100" s="3">
        <v>1.0890001058578491</v>
      </c>
      <c r="B1100">
        <v>16.635688781738281</v>
      </c>
      <c r="C1100">
        <v>16.635499954223633</v>
      </c>
      <c r="D1100">
        <v>-9.1622753143310547</v>
      </c>
      <c r="E1100">
        <v>-9.2373056411743164</v>
      </c>
      <c r="F1100">
        <v>-2.9836599826812744</v>
      </c>
    </row>
    <row r="1101" spans="1:6" x14ac:dyDescent="0.2">
      <c r="A1101" s="3">
        <v>1.0900000333786011</v>
      </c>
      <c r="B1101">
        <v>16.626535415649414</v>
      </c>
      <c r="C1101">
        <v>16.626501083374023</v>
      </c>
      <c r="D1101">
        <v>-9.1446399688720703</v>
      </c>
      <c r="E1101">
        <v>-9.2353010177612305</v>
      </c>
      <c r="F1101">
        <v>-2.9773871898651123</v>
      </c>
    </row>
    <row r="1102" spans="1:6" x14ac:dyDescent="0.2">
      <c r="A1102" s="3">
        <v>1.0910000801086426</v>
      </c>
      <c r="B1102">
        <v>16.617399215698242</v>
      </c>
      <c r="C1102">
        <v>16.617000579833984</v>
      </c>
      <c r="D1102">
        <v>-9.1268510818481445</v>
      </c>
      <c r="E1102">
        <v>-9.2289142608642578</v>
      </c>
      <c r="F1102">
        <v>-2.970151424407959</v>
      </c>
    </row>
    <row r="1103" spans="1:6" x14ac:dyDescent="0.2">
      <c r="A1103" s="3">
        <v>1.0920000076293945</v>
      </c>
      <c r="B1103">
        <v>16.608282089233398</v>
      </c>
      <c r="C1103">
        <v>16.608001708984375</v>
      </c>
      <c r="D1103">
        <v>-9.1089096069335938</v>
      </c>
      <c r="E1103">
        <v>-9.2146787643432617</v>
      </c>
      <c r="F1103">
        <v>-2.9632194042205811</v>
      </c>
    </row>
    <row r="1104" spans="1:6" x14ac:dyDescent="0.2">
      <c r="A1104" s="3">
        <v>1.093000054359436</v>
      </c>
      <c r="B1104">
        <v>16.59918212890625</v>
      </c>
      <c r="C1104">
        <v>16.599000930786133</v>
      </c>
      <c r="D1104">
        <v>-9.0908174514770508</v>
      </c>
      <c r="E1104">
        <v>-9.1971492767333984</v>
      </c>
      <c r="F1104">
        <v>-2.9569041728973389</v>
      </c>
    </row>
    <row r="1105" spans="1:6" x14ac:dyDescent="0.2">
      <c r="A1105" s="3">
        <v>1.0940001010894775</v>
      </c>
      <c r="B1105">
        <v>16.590099334716797</v>
      </c>
      <c r="C1105">
        <v>16.590000152587891</v>
      </c>
      <c r="D1105">
        <v>-9.0725736618041992</v>
      </c>
      <c r="E1105">
        <v>-9.1773691177368164</v>
      </c>
      <c r="F1105">
        <v>-2.9504959583282471</v>
      </c>
    </row>
    <row r="1106" spans="1:6" x14ac:dyDescent="0.2">
      <c r="A1106" s="3">
        <v>1.0950000286102295</v>
      </c>
      <c r="B1106">
        <v>16.581037521362305</v>
      </c>
      <c r="C1106">
        <v>16.581001281738281</v>
      </c>
      <c r="D1106">
        <v>-9.0541801452636719</v>
      </c>
      <c r="E1106">
        <v>-9.1500110626220703</v>
      </c>
      <c r="F1106">
        <v>-2.9440023899078369</v>
      </c>
    </row>
    <row r="1107" spans="1:6" x14ac:dyDescent="0.2">
      <c r="A1107" s="3">
        <v>1.096000075340271</v>
      </c>
      <c r="B1107">
        <v>16.571992874145508</v>
      </c>
      <c r="C1107">
        <v>16.572000503540039</v>
      </c>
      <c r="D1107">
        <v>-9.0356378555297852</v>
      </c>
      <c r="E1107">
        <v>-9.1127223968505859</v>
      </c>
      <c r="F1107">
        <v>-2.9374289512634277</v>
      </c>
    </row>
    <row r="1108" spans="1:6" x14ac:dyDescent="0.2">
      <c r="A1108" s="3">
        <v>1.0970000028610229</v>
      </c>
      <c r="B1108">
        <v>16.562965393066406</v>
      </c>
      <c r="C1108">
        <v>16.56300163269043</v>
      </c>
      <c r="D1108">
        <v>-9.0169477462768555</v>
      </c>
      <c r="E1108">
        <v>-9.0700969696044922</v>
      </c>
      <c r="F1108">
        <v>-2.9307818412780762</v>
      </c>
    </row>
    <row r="1109" spans="1:6" x14ac:dyDescent="0.2">
      <c r="A1109" s="3">
        <v>1.0980000495910645</v>
      </c>
      <c r="B1109">
        <v>16.553958892822266</v>
      </c>
      <c r="C1109">
        <v>16.554000854492188</v>
      </c>
      <c r="D1109">
        <v>-8.9981107711791992</v>
      </c>
      <c r="E1109">
        <v>-9.0302333831787109</v>
      </c>
      <c r="F1109">
        <v>-2.9240648746490479</v>
      </c>
    </row>
    <row r="1110" spans="1:6" x14ac:dyDescent="0.2">
      <c r="A1110" s="3">
        <v>1.099000096321106</v>
      </c>
      <c r="B1110">
        <v>16.54496955871582</v>
      </c>
      <c r="C1110">
        <v>16.545000076293945</v>
      </c>
      <c r="D1110">
        <v>-8.9791278839111328</v>
      </c>
      <c r="E1110">
        <v>-9.0002107620239258</v>
      </c>
      <c r="F1110">
        <v>-2.9172821044921875</v>
      </c>
    </row>
    <row r="1111" spans="1:6" x14ac:dyDescent="0.2">
      <c r="A1111" s="3">
        <v>1.1000000238418579</v>
      </c>
      <c r="B1111">
        <v>16.535999298095703</v>
      </c>
      <c r="C1111">
        <v>16.536001205444336</v>
      </c>
      <c r="D1111">
        <v>-8.9600000381469727</v>
      </c>
      <c r="E1111">
        <v>-8.9833459854125977</v>
      </c>
      <c r="F1111">
        <v>-2.9104368686676025</v>
      </c>
    </row>
    <row r="1112" spans="1:6" x14ac:dyDescent="0.2">
      <c r="A1112" s="3">
        <v>1.1010000705718994</v>
      </c>
      <c r="B1112">
        <v>16.527050018310547</v>
      </c>
      <c r="C1112">
        <v>16.527000427246094</v>
      </c>
      <c r="D1112">
        <v>-8.9407281875610352</v>
      </c>
      <c r="E1112">
        <v>-8.9788017272949219</v>
      </c>
      <c r="F1112">
        <v>-2.9035322666168213</v>
      </c>
    </row>
    <row r="1113" spans="1:6" x14ac:dyDescent="0.2">
      <c r="A1113" s="3">
        <v>1.1019999980926514</v>
      </c>
      <c r="B1113">
        <v>16.518117904663086</v>
      </c>
      <c r="C1113">
        <v>16.518001556396484</v>
      </c>
      <c r="D1113">
        <v>-8.9213132858276367</v>
      </c>
      <c r="E1113">
        <v>-8.9828653335571289</v>
      </c>
      <c r="F1113">
        <v>-2.8965704441070557</v>
      </c>
    </row>
    <row r="1114" spans="1:6" x14ac:dyDescent="0.2">
      <c r="A1114" s="3">
        <v>1.1030000448226929</v>
      </c>
      <c r="B1114">
        <v>16.509206771850586</v>
      </c>
      <c r="C1114">
        <v>16.509000778198242</v>
      </c>
      <c r="D1114">
        <v>-8.9017562866210938</v>
      </c>
      <c r="E1114">
        <v>-8.9908475875854492</v>
      </c>
      <c r="F1114">
        <v>-2.8895537853240967</v>
      </c>
    </row>
    <row r="1115" spans="1:6" x14ac:dyDescent="0.2">
      <c r="A1115" s="3">
        <v>1.1040000915527344</v>
      </c>
      <c r="B1115">
        <v>16.500314712524414</v>
      </c>
      <c r="C1115">
        <v>16.5</v>
      </c>
      <c r="D1115">
        <v>-8.8820581436157227</v>
      </c>
      <c r="E1115">
        <v>-8.9987258911132813</v>
      </c>
      <c r="F1115">
        <v>-2.881786584854126</v>
      </c>
    </row>
    <row r="1116" spans="1:6" x14ac:dyDescent="0.2">
      <c r="A1116" s="3">
        <v>1.1050000190734863</v>
      </c>
      <c r="B1116">
        <v>16.491443634033203</v>
      </c>
      <c r="C1116">
        <v>16.491500854492188</v>
      </c>
      <c r="D1116">
        <v>-8.8622198104858398</v>
      </c>
      <c r="E1116">
        <v>-9.0016489028930664</v>
      </c>
      <c r="F1116">
        <v>-2.8747572898864746</v>
      </c>
    </row>
    <row r="1117" spans="1:6" x14ac:dyDescent="0.2">
      <c r="A1117" s="3">
        <v>1.1060000658035278</v>
      </c>
      <c r="B1117">
        <v>16.482589721679688</v>
      </c>
      <c r="C1117">
        <v>16.482500076293945</v>
      </c>
      <c r="D1117">
        <v>-8.8422422409057617</v>
      </c>
      <c r="E1117">
        <v>-8.9907636642456055</v>
      </c>
      <c r="F1117">
        <v>-2.8676655292510986</v>
      </c>
    </row>
    <row r="1118" spans="1:6" x14ac:dyDescent="0.2">
      <c r="A1118" s="3">
        <v>1.1069999933242798</v>
      </c>
      <c r="B1118">
        <v>16.473758697509766</v>
      </c>
      <c r="C1118">
        <v>16.473501205444336</v>
      </c>
      <c r="D1118">
        <v>-8.8221263885498047</v>
      </c>
      <c r="E1118">
        <v>-8.9601974487304688</v>
      </c>
      <c r="F1118">
        <v>-2.8599429130554199</v>
      </c>
    </row>
    <row r="1119" spans="1:6" x14ac:dyDescent="0.2">
      <c r="A1119" s="3">
        <v>1.1080000400543213</v>
      </c>
      <c r="B1119">
        <v>16.464946746826172</v>
      </c>
      <c r="C1119">
        <v>16.464500427246094</v>
      </c>
      <c r="D1119">
        <v>-8.8018741607666016</v>
      </c>
      <c r="E1119">
        <v>-8.9193897247314453</v>
      </c>
      <c r="F1119">
        <v>-2.8518202304840088</v>
      </c>
    </row>
    <row r="1120" spans="1:6" x14ac:dyDescent="0.2">
      <c r="A1120" s="3">
        <v>1.1090000867843628</v>
      </c>
      <c r="B1120">
        <v>16.456153869628906</v>
      </c>
      <c r="C1120">
        <v>16.456001281738281</v>
      </c>
      <c r="D1120">
        <v>-8.7814846038818359</v>
      </c>
      <c r="E1120">
        <v>-8.8862199783325195</v>
      </c>
      <c r="F1120">
        <v>-2.8447508811950684</v>
      </c>
    </row>
    <row r="1121" spans="1:6" x14ac:dyDescent="0.2">
      <c r="A1121" s="3">
        <v>1.1100000143051147</v>
      </c>
      <c r="B1121">
        <v>16.447383880615234</v>
      </c>
      <c r="C1121">
        <v>16.447000503540039</v>
      </c>
      <c r="D1121">
        <v>-8.7609596252441406</v>
      </c>
      <c r="E1121">
        <v>-8.8670320510864258</v>
      </c>
      <c r="F1121">
        <v>-2.8367514610290527</v>
      </c>
    </row>
    <row r="1122" spans="1:6" x14ac:dyDescent="0.2">
      <c r="A1122" s="3">
        <v>1.1110000610351563</v>
      </c>
      <c r="B1122">
        <v>16.438632965087891</v>
      </c>
      <c r="C1122">
        <v>16.438501358032227</v>
      </c>
      <c r="D1122">
        <v>-8.7403011322021484</v>
      </c>
      <c r="E1122">
        <v>-8.8537731170654297</v>
      </c>
      <c r="F1122">
        <v>-2.8296399116516113</v>
      </c>
    </row>
    <row r="1123" spans="1:6" x14ac:dyDescent="0.2">
      <c r="A1123" s="3">
        <v>1.1120001077651978</v>
      </c>
      <c r="B1123">
        <v>16.429903030395508</v>
      </c>
      <c r="C1123">
        <v>16.429500579833984</v>
      </c>
      <c r="D1123">
        <v>-8.719508171081543</v>
      </c>
      <c r="E1123">
        <v>-8.8370065689086914</v>
      </c>
      <c r="F1123">
        <v>-2.821549654006958</v>
      </c>
    </row>
    <row r="1124" spans="1:6" x14ac:dyDescent="0.2">
      <c r="A1124" s="3">
        <v>1.1130000352859497</v>
      </c>
      <c r="B1124">
        <v>16.421194076538086</v>
      </c>
      <c r="C1124">
        <v>16.421001434326172</v>
      </c>
      <c r="D1124">
        <v>-8.6985836029052734</v>
      </c>
      <c r="E1124">
        <v>-8.8139381408691406</v>
      </c>
      <c r="F1124">
        <v>-2.8143906593322754</v>
      </c>
    </row>
    <row r="1125" spans="1:6" x14ac:dyDescent="0.2">
      <c r="A1125" s="3">
        <v>1.1140000820159912</v>
      </c>
      <c r="B1125">
        <v>16.412506103515625</v>
      </c>
      <c r="C1125">
        <v>16.412500381469727</v>
      </c>
      <c r="D1125">
        <v>-8.6775264739990234</v>
      </c>
      <c r="E1125">
        <v>-8.7852745056152344</v>
      </c>
      <c r="F1125">
        <v>-2.8071417808532715</v>
      </c>
    </row>
    <row r="1126" spans="1:6" x14ac:dyDescent="0.2">
      <c r="A1126" s="3">
        <v>1.1150000095367432</v>
      </c>
      <c r="B1126">
        <v>16.403839111328125</v>
      </c>
      <c r="C1126">
        <v>16.403501510620117</v>
      </c>
      <c r="D1126">
        <v>-8.6563396453857422</v>
      </c>
      <c r="E1126">
        <v>-8.7507133483886719</v>
      </c>
      <c r="F1126">
        <v>-2.7990622520446777</v>
      </c>
    </row>
    <row r="1127" spans="1:6" x14ac:dyDescent="0.2">
      <c r="A1127" s="3">
        <v>1.1160000562667847</v>
      </c>
      <c r="B1127">
        <v>16.395193099975586</v>
      </c>
      <c r="C1127">
        <v>16.395000457763672</v>
      </c>
      <c r="D1127">
        <v>-8.6350231170654297</v>
      </c>
      <c r="E1127">
        <v>-8.7139577865600586</v>
      </c>
      <c r="F1127">
        <v>-2.7917542457580566</v>
      </c>
    </row>
    <row r="1128" spans="1:6" x14ac:dyDescent="0.2">
      <c r="A1128" s="3">
        <v>1.1170001029968262</v>
      </c>
      <c r="B1128">
        <v>16.386569976806641</v>
      </c>
      <c r="C1128">
        <v>16.386501312255859</v>
      </c>
      <c r="D1128">
        <v>-8.6135778427124023</v>
      </c>
      <c r="E1128">
        <v>-8.6833457946777344</v>
      </c>
      <c r="F1128">
        <v>-2.7843616008758545</v>
      </c>
    </row>
    <row r="1129" spans="1:6" x14ac:dyDescent="0.2">
      <c r="A1129" s="3">
        <v>1.1180000305175781</v>
      </c>
      <c r="B1129">
        <v>16.377965927124023</v>
      </c>
      <c r="C1129">
        <v>16.377500534057617</v>
      </c>
      <c r="D1129">
        <v>-8.5920047760009766</v>
      </c>
      <c r="E1129">
        <v>-8.6623687744140625</v>
      </c>
      <c r="F1129">
        <v>-2.7758595943450928</v>
      </c>
    </row>
    <row r="1130" spans="1:6" x14ac:dyDescent="0.2">
      <c r="A1130" s="3">
        <v>1.1190000772476196</v>
      </c>
      <c r="B1130">
        <v>16.369384765625</v>
      </c>
      <c r="C1130">
        <v>16.369001388549805</v>
      </c>
      <c r="D1130">
        <v>-8.5703058242797852</v>
      </c>
      <c r="E1130">
        <v>-8.6512107849121094</v>
      </c>
      <c r="F1130">
        <v>-2.7676033973693848</v>
      </c>
    </row>
    <row r="1131" spans="1:6" x14ac:dyDescent="0.2">
      <c r="A1131" s="3">
        <v>1.1200000047683716</v>
      </c>
      <c r="B1131">
        <v>16.360824584960938</v>
      </c>
      <c r="C1131">
        <v>16.360500335693359</v>
      </c>
      <c r="D1131">
        <v>-8.5484800338745117</v>
      </c>
      <c r="E1131">
        <v>-8.6503276824951172</v>
      </c>
      <c r="F1131">
        <v>-2.7595033645629883</v>
      </c>
    </row>
    <row r="1132" spans="1:6" x14ac:dyDescent="0.2">
      <c r="A1132" s="3">
        <v>1.1210000514984131</v>
      </c>
      <c r="B1132">
        <v>16.352287292480469</v>
      </c>
      <c r="C1132">
        <v>16.352001190185547</v>
      </c>
      <c r="D1132">
        <v>-8.5265293121337891</v>
      </c>
      <c r="E1132">
        <v>-8.6528406143188477</v>
      </c>
      <c r="F1132">
        <v>-2.7514872550964355</v>
      </c>
    </row>
    <row r="1133" spans="1:6" x14ac:dyDescent="0.2">
      <c r="A1133" s="3">
        <v>1.1220000982284546</v>
      </c>
      <c r="B1133">
        <v>16.343772888183594</v>
      </c>
      <c r="C1133">
        <v>16.343500137329102</v>
      </c>
      <c r="D1133">
        <v>-8.50445556640625</v>
      </c>
      <c r="E1133">
        <v>-8.6457662582397461</v>
      </c>
      <c r="F1133">
        <v>-2.7434840202331543</v>
      </c>
    </row>
    <row r="1134" spans="1:6" x14ac:dyDescent="0.2">
      <c r="A1134" s="3">
        <v>1.1230000257492065</v>
      </c>
      <c r="B1134">
        <v>16.33527946472168</v>
      </c>
      <c r="C1134">
        <v>16.335000991821289</v>
      </c>
      <c r="D1134">
        <v>-8.4822587966918945</v>
      </c>
      <c r="E1134">
        <v>-8.6219348907470703</v>
      </c>
      <c r="F1134">
        <v>-2.7354445457458496</v>
      </c>
    </row>
    <row r="1135" spans="1:6" x14ac:dyDescent="0.2">
      <c r="A1135" s="3">
        <v>1.124000072479248</v>
      </c>
      <c r="B1135">
        <v>16.326808929443359</v>
      </c>
      <c r="C1135">
        <v>16.326499938964844</v>
      </c>
      <c r="D1135">
        <v>-8.4599399566650391</v>
      </c>
      <c r="E1135">
        <v>-8.5846519470214844</v>
      </c>
      <c r="F1135">
        <v>-2.7273142337799072</v>
      </c>
    </row>
    <row r="1136" spans="1:6" x14ac:dyDescent="0.2">
      <c r="A1136" s="3">
        <v>1.125</v>
      </c>
      <c r="B1136">
        <v>16.318359375</v>
      </c>
      <c r="C1136">
        <v>16.318000793457031</v>
      </c>
      <c r="D1136">
        <v>-8.4375</v>
      </c>
      <c r="E1136">
        <v>-8.5435247421264648</v>
      </c>
      <c r="F1136">
        <v>-2.719057559967041</v>
      </c>
    </row>
    <row r="1137" spans="1:6" x14ac:dyDescent="0.2">
      <c r="A1137" s="3">
        <v>1.1260000467300415</v>
      </c>
      <c r="B1137">
        <v>16.309932708740234</v>
      </c>
      <c r="C1137">
        <v>16.309501647949219</v>
      </c>
      <c r="D1137">
        <v>-8.4149398803710938</v>
      </c>
      <c r="E1137">
        <v>-8.5085344314575195</v>
      </c>
      <c r="F1137">
        <v>-2.7106356620788574</v>
      </c>
    </row>
    <row r="1138" spans="1:6" x14ac:dyDescent="0.2">
      <c r="A1138" s="3">
        <v>1.127000093460083</v>
      </c>
      <c r="B1138">
        <v>16.301528930664063</v>
      </c>
      <c r="C1138">
        <v>16.301000595092773</v>
      </c>
      <c r="D1138">
        <v>-8.3922615051269531</v>
      </c>
      <c r="E1138">
        <v>-8.4859380722045898</v>
      </c>
      <c r="F1138">
        <v>-2.7020106315612793</v>
      </c>
    </row>
    <row r="1139" spans="1:6" x14ac:dyDescent="0.2">
      <c r="A1139" s="3">
        <v>1.128000020980835</v>
      </c>
      <c r="B1139">
        <v>16.293148040771484</v>
      </c>
      <c r="C1139">
        <v>16.293001174926758</v>
      </c>
      <c r="D1139">
        <v>-8.3694639205932617</v>
      </c>
      <c r="E1139">
        <v>-8.4745626449584961</v>
      </c>
      <c r="F1139">
        <v>-2.6945908069610596</v>
      </c>
    </row>
    <row r="1140" spans="1:6" x14ac:dyDescent="0.2">
      <c r="A1140" s="3">
        <v>1.1290000677108765</v>
      </c>
      <c r="B1140">
        <v>16.2847900390625</v>
      </c>
      <c r="C1140">
        <v>16.284500122070313</v>
      </c>
      <c r="D1140">
        <v>-8.3465499877929688</v>
      </c>
      <c r="E1140">
        <v>-8.4634599685668945</v>
      </c>
      <c r="F1140">
        <v>-2.686398983001709</v>
      </c>
    </row>
    <row r="1141" spans="1:6" x14ac:dyDescent="0.2">
      <c r="A1141" s="3">
        <v>1.1299999952316284</v>
      </c>
      <c r="B1141">
        <v>16.276454925537109</v>
      </c>
      <c r="C1141">
        <v>16.2760009765625</v>
      </c>
      <c r="D1141">
        <v>-8.3235197067260742</v>
      </c>
      <c r="E1141">
        <v>-8.4413776397705078</v>
      </c>
      <c r="F1141">
        <v>-2.6778123378753662</v>
      </c>
    </row>
    <row r="1142" spans="1:6" x14ac:dyDescent="0.2">
      <c r="A1142" s="3">
        <v>1.1310000419616699</v>
      </c>
      <c r="B1142">
        <v>16.268142700195313</v>
      </c>
      <c r="C1142">
        <v>16.268001556396484</v>
      </c>
      <c r="D1142">
        <v>-8.3003740310668945</v>
      </c>
      <c r="E1142">
        <v>-8.409393310546875</v>
      </c>
      <c r="F1142">
        <v>-2.6702485084533691</v>
      </c>
    </row>
    <row r="1143" spans="1:6" x14ac:dyDescent="0.2">
      <c r="A1143" s="3">
        <v>1.1320000886917114</v>
      </c>
      <c r="B1143">
        <v>16.259855270385742</v>
      </c>
      <c r="C1143">
        <v>16.259500503540039</v>
      </c>
      <c r="D1143">
        <v>-8.2771148681640625</v>
      </c>
      <c r="E1143">
        <v>-8.3751249313354492</v>
      </c>
      <c r="F1143">
        <v>-2.6617755889892578</v>
      </c>
    </row>
    <row r="1144" spans="1:6" x14ac:dyDescent="0.2">
      <c r="A1144" s="3">
        <v>1.1330000162124634</v>
      </c>
      <c r="B1144">
        <v>16.251588821411133</v>
      </c>
      <c r="C1144">
        <v>16.251501083374023</v>
      </c>
      <c r="D1144">
        <v>-8.2537422180175781</v>
      </c>
      <c r="E1144">
        <v>-8.3419046401977539</v>
      </c>
      <c r="F1144">
        <v>-2.6540827751159668</v>
      </c>
    </row>
    <row r="1145" spans="1:6" x14ac:dyDescent="0.2">
      <c r="A1145" s="3">
        <v>1.1340000629425049</v>
      </c>
      <c r="B1145">
        <v>16.24334716796875</v>
      </c>
      <c r="C1145">
        <v>16.243000030517578</v>
      </c>
      <c r="D1145">
        <v>-8.2302570343017578</v>
      </c>
      <c r="E1145">
        <v>-8.3104782104492188</v>
      </c>
      <c r="F1145">
        <v>-2.6455070972442627</v>
      </c>
    </row>
    <row r="1146" spans="1:6" x14ac:dyDescent="0.2">
      <c r="A1146" s="3">
        <v>1.1350001096725464</v>
      </c>
      <c r="B1146">
        <v>16.235128402709961</v>
      </c>
      <c r="C1146">
        <v>16.235000610351563</v>
      </c>
      <c r="D1146">
        <v>-8.206660270690918</v>
      </c>
      <c r="E1146">
        <v>-8.2827358245849609</v>
      </c>
      <c r="F1146">
        <v>-2.6377005577087402</v>
      </c>
    </row>
    <row r="1147" spans="1:6" x14ac:dyDescent="0.2">
      <c r="A1147" s="3">
        <v>1.1360000371932983</v>
      </c>
      <c r="B1147">
        <v>16.226934432983398</v>
      </c>
      <c r="C1147">
        <v>16.22650146484375</v>
      </c>
      <c r="D1147">
        <v>-8.182952880859375</v>
      </c>
      <c r="E1147">
        <v>-8.261103630065918</v>
      </c>
      <c r="F1147">
        <v>-2.6288282871246338</v>
      </c>
    </row>
    <row r="1148" spans="1:6" x14ac:dyDescent="0.2">
      <c r="A1148" s="3">
        <v>1.1370000839233398</v>
      </c>
      <c r="B1148">
        <v>16.21876335144043</v>
      </c>
      <c r="C1148">
        <v>16.218500137329102</v>
      </c>
      <c r="D1148">
        <v>-8.1591358184814453</v>
      </c>
      <c r="E1148">
        <v>-8.2471246719360352</v>
      </c>
      <c r="F1148">
        <v>-2.6203632354736328</v>
      </c>
    </row>
    <row r="1149" spans="1:6" x14ac:dyDescent="0.2">
      <c r="A1149" s="3">
        <v>1.1380000114440918</v>
      </c>
      <c r="B1149">
        <v>16.210615158081055</v>
      </c>
      <c r="C1149">
        <v>16.210500717163086</v>
      </c>
      <c r="D1149">
        <v>-8.1352109909057617</v>
      </c>
      <c r="E1149">
        <v>-8.2382726669311523</v>
      </c>
      <c r="F1149">
        <v>-2.612454891204834</v>
      </c>
    </row>
    <row r="1150" spans="1:6" x14ac:dyDescent="0.2">
      <c r="A1150" s="3">
        <v>1.1390000581741333</v>
      </c>
      <c r="B1150">
        <v>16.202491760253906</v>
      </c>
      <c r="C1150">
        <v>16.202001571655273</v>
      </c>
      <c r="D1150">
        <v>-8.1111783981323242</v>
      </c>
      <c r="E1150">
        <v>-8.2272062301635742</v>
      </c>
      <c r="F1150">
        <v>-2.6033549308776855</v>
      </c>
    </row>
    <row r="1151" spans="1:6" x14ac:dyDescent="0.2">
      <c r="A1151" s="3">
        <v>1.1400001049041748</v>
      </c>
      <c r="B1151">
        <v>16.194393157958984</v>
      </c>
      <c r="C1151">
        <v>16.194000244140625</v>
      </c>
      <c r="D1151">
        <v>-8.0870399475097656</v>
      </c>
      <c r="E1151">
        <v>-8.2107772827148438</v>
      </c>
      <c r="F1151">
        <v>-2.5945203304290771</v>
      </c>
    </row>
    <row r="1152" spans="1:6" x14ac:dyDescent="0.2">
      <c r="A1152" s="3">
        <v>1.1410000324249268</v>
      </c>
      <c r="B1152">
        <v>16.186319351196289</v>
      </c>
      <c r="C1152">
        <v>16.186000823974609</v>
      </c>
      <c r="D1152">
        <v>-8.0627956390380859</v>
      </c>
      <c r="E1152">
        <v>-8.1931514739990234</v>
      </c>
      <c r="F1152">
        <v>-2.5858597755432129</v>
      </c>
    </row>
    <row r="1153" spans="1:6" x14ac:dyDescent="0.2">
      <c r="A1153" s="3">
        <v>1.1420000791549683</v>
      </c>
      <c r="B1153">
        <v>16.178268432617188</v>
      </c>
      <c r="C1153">
        <v>16.178001403808594</v>
      </c>
      <c r="D1153">
        <v>-8.0384464263916016</v>
      </c>
      <c r="E1153">
        <v>-8.1745662689208984</v>
      </c>
      <c r="F1153">
        <v>-2.5772955417633057</v>
      </c>
    </row>
    <row r="1154" spans="1:6" x14ac:dyDescent="0.2">
      <c r="A1154" s="3">
        <v>1.1430000066757202</v>
      </c>
      <c r="B1154">
        <v>16.170242309570313</v>
      </c>
      <c r="C1154">
        <v>16.170000076293945</v>
      </c>
      <c r="D1154">
        <v>-8.0139932632446289</v>
      </c>
      <c r="E1154">
        <v>-8.1488256454467773</v>
      </c>
      <c r="F1154">
        <v>-2.569288969039917</v>
      </c>
    </row>
    <row r="1155" spans="1:6" x14ac:dyDescent="0.2">
      <c r="A1155" s="3">
        <v>1.1440000534057617</v>
      </c>
      <c r="B1155">
        <v>16.162239074707031</v>
      </c>
      <c r="C1155">
        <v>16.16200065612793</v>
      </c>
      <c r="D1155">
        <v>-7.9894371032714844</v>
      </c>
      <c r="E1155">
        <v>-8.1129140853881836</v>
      </c>
      <c r="F1155">
        <v>-2.5611710548400879</v>
      </c>
    </row>
    <row r="1156" spans="1:6" x14ac:dyDescent="0.2">
      <c r="A1156" s="3">
        <v>1.1450001001358032</v>
      </c>
      <c r="B1156">
        <v>16.154262542724609</v>
      </c>
      <c r="C1156">
        <v>16.154001235961914</v>
      </c>
      <c r="D1156">
        <v>-7.9647798538208008</v>
      </c>
      <c r="E1156">
        <v>-8.0710868835449219</v>
      </c>
      <c r="F1156">
        <v>-2.5523748397827148</v>
      </c>
    </row>
    <row r="1157" spans="1:6" x14ac:dyDescent="0.2">
      <c r="A1157" s="3">
        <v>1.1460000276565552</v>
      </c>
      <c r="B1157">
        <v>16.146310806274414</v>
      </c>
      <c r="C1157">
        <v>16.145999908447266</v>
      </c>
      <c r="D1157">
        <v>-7.9400215148925781</v>
      </c>
      <c r="E1157">
        <v>-8.0314111709594727</v>
      </c>
      <c r="F1157">
        <v>-2.5434560775756836</v>
      </c>
    </row>
    <row r="1158" spans="1:6" x14ac:dyDescent="0.2">
      <c r="A1158" s="3">
        <v>1.1470000743865967</v>
      </c>
      <c r="B1158">
        <v>16.138381958007813</v>
      </c>
      <c r="C1158">
        <v>16.13800048828125</v>
      </c>
      <c r="D1158">
        <v>-7.915163516998291</v>
      </c>
      <c r="E1158">
        <v>-8.001133918762207</v>
      </c>
      <c r="F1158">
        <v>-2.5343801975250244</v>
      </c>
    </row>
    <row r="1159" spans="1:6" x14ac:dyDescent="0.2">
      <c r="A1159" s="3">
        <v>1.1480000019073486</v>
      </c>
      <c r="B1159">
        <v>16.13047981262207</v>
      </c>
      <c r="C1159">
        <v>16.130001068115234</v>
      </c>
      <c r="D1159">
        <v>-7.8902068138122559</v>
      </c>
      <c r="E1159">
        <v>-7.9838175773620605</v>
      </c>
      <c r="F1159">
        <v>-2.525104284286499</v>
      </c>
    </row>
    <row r="1160" spans="1:6" x14ac:dyDescent="0.2">
      <c r="A1160" s="3">
        <v>1.1490000486373901</v>
      </c>
      <c r="B1160">
        <v>16.122602462768555</v>
      </c>
      <c r="C1160">
        <v>16.122501373291016</v>
      </c>
      <c r="D1160">
        <v>-7.8651518821716309</v>
      </c>
      <c r="E1160">
        <v>-7.9764270782470703</v>
      </c>
      <c r="F1160">
        <v>-2.5169284343719482</v>
      </c>
    </row>
    <row r="1161" spans="1:6" x14ac:dyDescent="0.2">
      <c r="A1161" s="3">
        <v>1.1500000953674316</v>
      </c>
      <c r="B1161">
        <v>16.114749908447266</v>
      </c>
      <c r="C1161">
        <v>16.114500045776367</v>
      </c>
      <c r="D1161">
        <v>-7.8399996757507324</v>
      </c>
      <c r="E1161">
        <v>-7.9672508239746094</v>
      </c>
      <c r="F1161">
        <v>-2.5086417198181152</v>
      </c>
    </row>
    <row r="1162" spans="1:6" x14ac:dyDescent="0.2">
      <c r="A1162" s="3">
        <v>1.1510000228881836</v>
      </c>
      <c r="B1162">
        <v>16.106922149658203</v>
      </c>
      <c r="C1162">
        <v>16.106500625610352</v>
      </c>
      <c r="D1162">
        <v>-7.8147521018981934</v>
      </c>
      <c r="E1162">
        <v>-7.9451961517333984</v>
      </c>
      <c r="F1162">
        <v>-2.4993224143981934</v>
      </c>
    </row>
    <row r="1163" spans="1:6" x14ac:dyDescent="0.2">
      <c r="A1163" s="3">
        <v>1.1520000696182251</v>
      </c>
      <c r="B1163">
        <v>16.09912109375</v>
      </c>
      <c r="C1163">
        <v>16.099000930786133</v>
      </c>
      <c r="D1163">
        <v>-7.7894091606140137</v>
      </c>
      <c r="E1163">
        <v>-7.9120316505432129</v>
      </c>
      <c r="F1163">
        <v>-2.4909729957580566</v>
      </c>
    </row>
    <row r="1164" spans="1:6" x14ac:dyDescent="0.2">
      <c r="A1164" s="3">
        <v>1.1529999971389771</v>
      </c>
      <c r="B1164">
        <v>16.091342926025391</v>
      </c>
      <c r="C1164">
        <v>16.091001510620117</v>
      </c>
      <c r="D1164">
        <v>-7.7639718055725098</v>
      </c>
      <c r="E1164">
        <v>-7.8761906623840332</v>
      </c>
      <c r="F1164">
        <v>-2.481769323348999</v>
      </c>
    </row>
    <row r="1165" spans="1:6" x14ac:dyDescent="0.2">
      <c r="A1165" s="3">
        <v>1.1540000438690186</v>
      </c>
      <c r="B1165">
        <v>16.083591461181641</v>
      </c>
      <c r="C1165">
        <v>16.083499908447266</v>
      </c>
      <c r="D1165">
        <v>-7.7384419441223145</v>
      </c>
      <c r="E1165">
        <v>-7.841641902923584</v>
      </c>
      <c r="F1165">
        <v>-2.4733362197875977</v>
      </c>
    </row>
    <row r="1166" spans="1:6" x14ac:dyDescent="0.2">
      <c r="A1166" s="3">
        <v>1.1550000905990601</v>
      </c>
      <c r="B1166">
        <v>16.07586669921875</v>
      </c>
      <c r="C1166">
        <v>16.07550048828125</v>
      </c>
      <c r="D1166">
        <v>-7.7128200531005859</v>
      </c>
      <c r="E1166">
        <v>-7.809455394744873</v>
      </c>
      <c r="F1166">
        <v>-2.4639992713928223</v>
      </c>
    </row>
    <row r="1167" spans="1:6" x14ac:dyDescent="0.2">
      <c r="A1167" s="3">
        <v>1.156000018119812</v>
      </c>
      <c r="B1167">
        <v>16.068166732788086</v>
      </c>
      <c r="C1167">
        <v>16.068000793457031</v>
      </c>
      <c r="D1167">
        <v>-7.6871066093444824</v>
      </c>
      <c r="E1167">
        <v>-7.781550407409668</v>
      </c>
      <c r="F1167">
        <v>-2.4554989337921143</v>
      </c>
    </row>
    <row r="1168" spans="1:6" x14ac:dyDescent="0.2">
      <c r="A1168" s="3">
        <v>1.1570000648498535</v>
      </c>
      <c r="B1168">
        <v>16.060493469238281</v>
      </c>
      <c r="C1168">
        <v>16.060001373291016</v>
      </c>
      <c r="D1168">
        <v>-7.6613025665283203</v>
      </c>
      <c r="E1168">
        <v>-7.760185718536377</v>
      </c>
      <c r="F1168">
        <v>-2.4458179473876953</v>
      </c>
    </row>
    <row r="1169" spans="1:6" x14ac:dyDescent="0.2">
      <c r="A1169" s="3">
        <v>1.158000111579895</v>
      </c>
      <c r="B1169">
        <v>16.052845001220703</v>
      </c>
      <c r="C1169">
        <v>16.052501678466797</v>
      </c>
      <c r="D1169">
        <v>-7.6354098320007324</v>
      </c>
      <c r="E1169">
        <v>-7.7466616630554199</v>
      </c>
      <c r="F1169">
        <v>-2.4365308284759521</v>
      </c>
    </row>
    <row r="1170" spans="1:6" x14ac:dyDescent="0.2">
      <c r="A1170" s="3">
        <v>1.159000039100647</v>
      </c>
      <c r="B1170">
        <v>16.045221328735352</v>
      </c>
      <c r="C1170">
        <v>16.045000076293945</v>
      </c>
      <c r="D1170">
        <v>-7.6094284057617188</v>
      </c>
      <c r="E1170">
        <v>-7.7382426261901855</v>
      </c>
      <c r="F1170">
        <v>-2.4280121326446533</v>
      </c>
    </row>
    <row r="1171" spans="1:6" x14ac:dyDescent="0.2">
      <c r="A1171" s="3">
        <v>1.1600000858306885</v>
      </c>
      <c r="B1171">
        <v>16.037626266479492</v>
      </c>
      <c r="C1171">
        <v>16.037500381469727</v>
      </c>
      <c r="D1171">
        <v>-7.5833597183227539</v>
      </c>
      <c r="E1171">
        <v>-7.7250471115112305</v>
      </c>
      <c r="F1171">
        <v>-2.4193966388702393</v>
      </c>
    </row>
    <row r="1172" spans="1:6" x14ac:dyDescent="0.2">
      <c r="A1172" s="3">
        <v>1.1610000133514404</v>
      </c>
      <c r="B1172">
        <v>16.030055999755859</v>
      </c>
      <c r="C1172">
        <v>16.030000686645508</v>
      </c>
      <c r="D1172">
        <v>-7.5572047233581543</v>
      </c>
      <c r="E1172">
        <v>-7.6957659721374512</v>
      </c>
      <c r="F1172">
        <v>-2.4106955528259277</v>
      </c>
    </row>
    <row r="1173" spans="1:6" x14ac:dyDescent="0.2">
      <c r="A1173" s="3">
        <v>1.1620000600814819</v>
      </c>
      <c r="B1173">
        <v>16.022510528564453</v>
      </c>
      <c r="C1173">
        <v>16.022500991821289</v>
      </c>
      <c r="D1173">
        <v>-7.5309643745422363</v>
      </c>
      <c r="E1173">
        <v>-7.648160457611084</v>
      </c>
      <c r="F1173">
        <v>-2.4019172191619873</v>
      </c>
    </row>
    <row r="1174" spans="1:6" x14ac:dyDescent="0.2">
      <c r="A1174" s="3">
        <v>1.1630001068115234</v>
      </c>
      <c r="B1174">
        <v>16.014993667602539</v>
      </c>
      <c r="C1174">
        <v>16.014501571655273</v>
      </c>
      <c r="D1174">
        <v>-7.5046396255493164</v>
      </c>
      <c r="E1174">
        <v>-7.5931878089904785</v>
      </c>
      <c r="F1174">
        <v>-2.3919789791107178</v>
      </c>
    </row>
    <row r="1175" spans="1:6" x14ac:dyDescent="0.2">
      <c r="A1175" s="3">
        <v>1.1640000343322754</v>
      </c>
      <c r="B1175">
        <v>16.007501602172852</v>
      </c>
      <c r="C1175">
        <v>16.006999969482422</v>
      </c>
      <c r="D1175">
        <v>-7.4782309532165527</v>
      </c>
      <c r="E1175">
        <v>-7.551915168762207</v>
      </c>
      <c r="F1175">
        <v>-2.3821003437042236</v>
      </c>
    </row>
    <row r="1176" spans="1:6" x14ac:dyDescent="0.2">
      <c r="A1176" s="3">
        <v>1.1650000810623169</v>
      </c>
      <c r="B1176">
        <v>16.000036239624023</v>
      </c>
      <c r="C1176">
        <v>16</v>
      </c>
      <c r="D1176">
        <v>-7.4517397880554199</v>
      </c>
      <c r="E1176">
        <v>-7.5390162467956543</v>
      </c>
      <c r="F1176">
        <v>-2.3734023571014404</v>
      </c>
    </row>
    <row r="1177" spans="1:6" x14ac:dyDescent="0.2">
      <c r="A1177" s="3">
        <v>1.1660000085830688</v>
      </c>
      <c r="B1177">
        <v>15.992598533630371</v>
      </c>
      <c r="C1177">
        <v>15.992500305175781</v>
      </c>
      <c r="D1177">
        <v>-7.4251670837402344</v>
      </c>
      <c r="E1177">
        <v>-7.5428380966186523</v>
      </c>
      <c r="F1177">
        <v>-2.364614725112915</v>
      </c>
    </row>
    <row r="1178" spans="1:6" x14ac:dyDescent="0.2">
      <c r="A1178" s="3">
        <v>1.1670000553131104</v>
      </c>
      <c r="B1178">
        <v>15.985186576843262</v>
      </c>
      <c r="C1178">
        <v>15.985000610351563</v>
      </c>
      <c r="D1178">
        <v>-7.3985137939453125</v>
      </c>
      <c r="E1178">
        <v>-7.5364532470703125</v>
      </c>
      <c r="F1178">
        <v>-2.3557467460632324</v>
      </c>
    </row>
    <row r="1179" spans="1:6" x14ac:dyDescent="0.2">
      <c r="A1179" s="3">
        <v>1.1680001020431519</v>
      </c>
      <c r="B1179">
        <v>15.977801322937012</v>
      </c>
      <c r="C1179">
        <v>15.977500915527344</v>
      </c>
      <c r="D1179">
        <v>-7.3717808723449707</v>
      </c>
      <c r="E1179">
        <v>-7.5090222358703613</v>
      </c>
      <c r="F1179">
        <v>-2.3461413383483887</v>
      </c>
    </row>
    <row r="1180" spans="1:6" x14ac:dyDescent="0.2">
      <c r="A1180" s="3">
        <v>1.1690000295639038</v>
      </c>
      <c r="B1180">
        <v>15.970442771911621</v>
      </c>
      <c r="C1180">
        <v>15.970001220703125</v>
      </c>
      <c r="D1180">
        <v>-7.3449687957763672</v>
      </c>
      <c r="E1180">
        <v>-7.4724822044372559</v>
      </c>
      <c r="F1180">
        <v>-2.3362455368041992</v>
      </c>
    </row>
    <row r="1181" spans="1:6" x14ac:dyDescent="0.2">
      <c r="A1181" s="3">
        <v>1.1700000762939453</v>
      </c>
      <c r="B1181">
        <v>15.963111877441406</v>
      </c>
      <c r="C1181">
        <v>15.963000297546387</v>
      </c>
      <c r="D1181">
        <v>-7.318079948425293</v>
      </c>
      <c r="E1181">
        <v>-7.4419264793395996</v>
      </c>
      <c r="F1181">
        <v>-2.3273873329162598</v>
      </c>
    </row>
    <row r="1182" spans="1:6" x14ac:dyDescent="0.2">
      <c r="A1182" s="3">
        <v>1.1710000038146973</v>
      </c>
      <c r="B1182">
        <v>15.955806732177734</v>
      </c>
      <c r="C1182">
        <v>15.955500602722168</v>
      </c>
      <c r="D1182">
        <v>-7.2911138534545898</v>
      </c>
      <c r="E1182">
        <v>-7.4191060066223145</v>
      </c>
      <c r="F1182">
        <v>-2.3177680969238281</v>
      </c>
    </row>
    <row r="1183" spans="1:6" x14ac:dyDescent="0.2">
      <c r="A1183" s="3">
        <v>1.1720000505447388</v>
      </c>
      <c r="B1183">
        <v>15.948529243469238</v>
      </c>
      <c r="C1183">
        <v>15.948500633239746</v>
      </c>
      <c r="D1183">
        <v>-7.2640714645385742</v>
      </c>
      <c r="E1183">
        <v>-7.3951034545898438</v>
      </c>
      <c r="F1183">
        <v>-2.3088440895080566</v>
      </c>
    </row>
    <row r="1184" spans="1:6" x14ac:dyDescent="0.2">
      <c r="A1184" s="3">
        <v>1.1730000972747803</v>
      </c>
      <c r="B1184">
        <v>15.941278457641602</v>
      </c>
      <c r="C1184">
        <v>15.941000938415527</v>
      </c>
      <c r="D1184">
        <v>-7.2369546890258789</v>
      </c>
      <c r="E1184">
        <v>-7.363245964050293</v>
      </c>
      <c r="F1184">
        <v>-2.2992269992828369</v>
      </c>
    </row>
    <row r="1185" spans="1:6" x14ac:dyDescent="0.2">
      <c r="A1185" s="3">
        <v>1.1740000247955322</v>
      </c>
      <c r="B1185">
        <v>15.934055328369141</v>
      </c>
      <c r="C1185">
        <v>15.934000968933105</v>
      </c>
      <c r="D1185">
        <v>-7.2097635269165039</v>
      </c>
      <c r="E1185">
        <v>-7.3249564170837402</v>
      </c>
      <c r="F1185">
        <v>-2.2902364730834961</v>
      </c>
    </row>
    <row r="1186" spans="1:6" x14ac:dyDescent="0.2">
      <c r="A1186" s="3">
        <v>1.1750000715255737</v>
      </c>
      <c r="B1186">
        <v>15.926858901977539</v>
      </c>
      <c r="C1186">
        <v>15.92650032043457</v>
      </c>
      <c r="D1186">
        <v>-7.182499885559082</v>
      </c>
      <c r="E1186">
        <v>-7.2869095802307129</v>
      </c>
      <c r="F1186">
        <v>-2.2803773880004883</v>
      </c>
    </row>
    <row r="1187" spans="1:6" x14ac:dyDescent="0.2">
      <c r="A1187" s="3">
        <v>1.1759999990463257</v>
      </c>
      <c r="B1187">
        <v>15.91969108581543</v>
      </c>
      <c r="C1187">
        <v>15.919500350952148</v>
      </c>
      <c r="D1187">
        <v>-7.1551637649536133</v>
      </c>
      <c r="E1187">
        <v>-7.256256103515625</v>
      </c>
      <c r="F1187">
        <v>-2.2713518142700195</v>
      </c>
    </row>
    <row r="1188" spans="1:6" x14ac:dyDescent="0.2">
      <c r="A1188" s="3">
        <v>1.1770000457763672</v>
      </c>
      <c r="B1188">
        <v>15.912549018859863</v>
      </c>
      <c r="C1188">
        <v>15.912500381469727</v>
      </c>
      <c r="D1188">
        <v>-7.1277570724487305</v>
      </c>
      <c r="E1188">
        <v>-7.2348380088806152</v>
      </c>
      <c r="F1188">
        <v>-2.2622528076171875</v>
      </c>
    </row>
    <row r="1189" spans="1:6" x14ac:dyDescent="0.2">
      <c r="A1189" s="3">
        <v>1.1780000925064087</v>
      </c>
      <c r="B1189">
        <v>15.905435562133789</v>
      </c>
      <c r="C1189">
        <v>15.905000686645508</v>
      </c>
      <c r="D1189">
        <v>-7.1002802848815918</v>
      </c>
      <c r="E1189">
        <v>-7.2172417640686035</v>
      </c>
      <c r="F1189">
        <v>-2.2521233558654785</v>
      </c>
    </row>
    <row r="1190" spans="1:6" x14ac:dyDescent="0.2">
      <c r="A1190" s="3">
        <v>1.1790000200271606</v>
      </c>
      <c r="B1190">
        <v>15.898347854614258</v>
      </c>
      <c r="C1190">
        <v>15.898000717163086</v>
      </c>
      <c r="D1190">
        <v>-7.0727338790893555</v>
      </c>
      <c r="E1190">
        <v>-7.1999096870422363</v>
      </c>
      <c r="F1190">
        <v>-2.2422564029693604</v>
      </c>
    </row>
    <row r="1191" spans="1:6" x14ac:dyDescent="0.2">
      <c r="A1191" s="3">
        <v>1.1800000667572021</v>
      </c>
      <c r="B1191">
        <v>15.891289710998535</v>
      </c>
      <c r="C1191">
        <v>15.891000747680664</v>
      </c>
      <c r="D1191">
        <v>-7.0451197624206543</v>
      </c>
      <c r="E1191">
        <v>-7.1851248741149902</v>
      </c>
      <c r="F1191">
        <v>-2.2325482368469238</v>
      </c>
    </row>
    <row r="1192" spans="1:6" x14ac:dyDescent="0.2">
      <c r="A1192" s="3">
        <v>1.1810001134872437</v>
      </c>
      <c r="B1192">
        <v>15.884258270263672</v>
      </c>
      <c r="C1192">
        <v>15.884000778198242</v>
      </c>
      <c r="D1192">
        <v>-7.0174384117126465</v>
      </c>
      <c r="E1192">
        <v>-7.1708292961120605</v>
      </c>
      <c r="F1192">
        <v>-2.2229161262512207</v>
      </c>
    </row>
    <row r="1193" spans="1:6" x14ac:dyDescent="0.2">
      <c r="A1193" s="3">
        <v>1.1820000410079956</v>
      </c>
      <c r="B1193">
        <v>15.877254486083984</v>
      </c>
      <c r="C1193">
        <v>15.87700080871582</v>
      </c>
      <c r="D1193">
        <v>-6.9896903038024902</v>
      </c>
      <c r="E1193">
        <v>-7.148949146270752</v>
      </c>
      <c r="F1193">
        <v>-2.2132859230041504</v>
      </c>
    </row>
    <row r="1194" spans="1:6" x14ac:dyDescent="0.2">
      <c r="A1194" s="3">
        <v>1.1830000877380371</v>
      </c>
      <c r="B1194">
        <v>15.870279312133789</v>
      </c>
      <c r="C1194">
        <v>15.870000839233398</v>
      </c>
      <c r="D1194">
        <v>-6.9618773460388184</v>
      </c>
      <c r="E1194">
        <v>-7.1154251098632813</v>
      </c>
      <c r="F1194">
        <v>-2.2035925388336182</v>
      </c>
    </row>
    <row r="1195" spans="1:6" x14ac:dyDescent="0.2">
      <c r="A1195" s="3">
        <v>1.1840000152587891</v>
      </c>
      <c r="B1195">
        <v>15.863330841064453</v>
      </c>
      <c r="C1195">
        <v>15.863000869750977</v>
      </c>
      <c r="D1195">
        <v>-6.9340004920959473</v>
      </c>
      <c r="E1195">
        <v>-7.0743145942687988</v>
      </c>
      <c r="F1195">
        <v>-2.1937823295593262</v>
      </c>
    </row>
    <row r="1196" spans="1:6" x14ac:dyDescent="0.2">
      <c r="A1196" s="3">
        <v>1.1850000619888306</v>
      </c>
      <c r="B1196">
        <v>15.856410980224609</v>
      </c>
      <c r="C1196">
        <v>15.856000900268555</v>
      </c>
      <c r="D1196">
        <v>-6.906059741973877</v>
      </c>
      <c r="E1196">
        <v>-7.0340785980224609</v>
      </c>
      <c r="F1196">
        <v>-2.1838047504425049</v>
      </c>
    </row>
    <row r="1197" spans="1:6" x14ac:dyDescent="0.2">
      <c r="A1197" s="3">
        <v>1.1860001087188721</v>
      </c>
      <c r="B1197">
        <v>15.849518775939941</v>
      </c>
      <c r="C1197">
        <v>15.84950065612793</v>
      </c>
      <c r="D1197">
        <v>-6.8780570030212402</v>
      </c>
      <c r="E1197">
        <v>-7.0001988410949707</v>
      </c>
      <c r="F1197">
        <v>-2.1747667789459229</v>
      </c>
    </row>
    <row r="1198" spans="1:6" x14ac:dyDescent="0.2">
      <c r="A1198" s="3">
        <v>1.187000036239624</v>
      </c>
      <c r="B1198">
        <v>15.842655181884766</v>
      </c>
      <c r="C1198">
        <v>15.842500686645508</v>
      </c>
      <c r="D1198">
        <v>-6.8499922752380371</v>
      </c>
      <c r="E1198">
        <v>-6.9687142372131348</v>
      </c>
      <c r="F1198">
        <v>-2.1656332015991211</v>
      </c>
    </row>
    <row r="1199" spans="1:6" x14ac:dyDescent="0.2">
      <c r="A1199" s="3">
        <v>1.1880000829696655</v>
      </c>
      <c r="B1199">
        <v>15.835819244384766</v>
      </c>
      <c r="C1199">
        <v>15.835500717163086</v>
      </c>
      <c r="D1199">
        <v>-6.8218674659729004</v>
      </c>
      <c r="E1199">
        <v>-6.9329509735107422</v>
      </c>
      <c r="F1199">
        <v>-2.1557095050811768</v>
      </c>
    </row>
    <row r="1200" spans="1:6" x14ac:dyDescent="0.2">
      <c r="A1200" s="3">
        <v>1.1890000104904175</v>
      </c>
      <c r="B1200">
        <v>15.829010963439941</v>
      </c>
      <c r="C1200">
        <v>15.829000473022461</v>
      </c>
      <c r="D1200">
        <v>-6.7936830520629883</v>
      </c>
      <c r="E1200">
        <v>-6.8952851295471191</v>
      </c>
      <c r="F1200">
        <v>-2.1465108394622803</v>
      </c>
    </row>
    <row r="1201" spans="1:6" x14ac:dyDescent="0.2">
      <c r="A1201" s="3">
        <v>1.190000057220459</v>
      </c>
      <c r="B1201">
        <v>15.822231292724609</v>
      </c>
      <c r="C1201">
        <v>15.822000503540039</v>
      </c>
      <c r="D1201">
        <v>-6.7654399871826172</v>
      </c>
      <c r="E1201">
        <v>-6.8619327545166016</v>
      </c>
      <c r="F1201">
        <v>-2.1372342109680176</v>
      </c>
    </row>
    <row r="1202" spans="1:6" x14ac:dyDescent="0.2">
      <c r="A1202" s="3">
        <v>1.1910001039505005</v>
      </c>
      <c r="B1202">
        <v>15.81548023223877</v>
      </c>
      <c r="C1202">
        <v>15.81550121307373</v>
      </c>
      <c r="D1202">
        <v>-6.7371392250061035</v>
      </c>
      <c r="E1202">
        <v>-6.8334202766418457</v>
      </c>
      <c r="F1202">
        <v>-2.1278882026672363</v>
      </c>
    </row>
    <row r="1203" spans="1:6" x14ac:dyDescent="0.2">
      <c r="A1203" s="3">
        <v>1.1920000314712524</v>
      </c>
      <c r="B1203">
        <v>15.808757781982422</v>
      </c>
      <c r="C1203">
        <v>15.808500289916992</v>
      </c>
      <c r="D1203">
        <v>-6.7087821960449219</v>
      </c>
      <c r="E1203">
        <v>-6.8075995445251465</v>
      </c>
      <c r="F1203">
        <v>-2.117910623550415</v>
      </c>
    </row>
    <row r="1204" spans="1:6" x14ac:dyDescent="0.2">
      <c r="A1204" s="3">
        <v>1.1930000782012939</v>
      </c>
      <c r="B1204">
        <v>15.80206298828125</v>
      </c>
      <c r="C1204">
        <v>15.802000999450684</v>
      </c>
      <c r="D1204">
        <v>-6.6803689002990723</v>
      </c>
      <c r="E1204">
        <v>-6.784278392791748</v>
      </c>
      <c r="F1204">
        <v>-2.1085247993469238</v>
      </c>
    </row>
    <row r="1205" spans="1:6" x14ac:dyDescent="0.2">
      <c r="A1205" s="3">
        <v>1.1940000057220459</v>
      </c>
      <c r="B1205">
        <v>15.79539680480957</v>
      </c>
      <c r="C1205">
        <v>15.795001029968262</v>
      </c>
      <c r="D1205">
        <v>-6.6519012451171875</v>
      </c>
      <c r="E1205">
        <v>-6.7649445533752441</v>
      </c>
      <c r="F1205">
        <v>-2.0982027053833008</v>
      </c>
    </row>
    <row r="1206" spans="1:6" x14ac:dyDescent="0.2">
      <c r="A1206" s="3">
        <v>1.1950000524520874</v>
      </c>
      <c r="B1206">
        <v>15.788759231567383</v>
      </c>
      <c r="C1206">
        <v>15.788500785827637</v>
      </c>
      <c r="D1206">
        <v>-6.6233797073364258</v>
      </c>
      <c r="E1206">
        <v>-6.7512083053588867</v>
      </c>
      <c r="F1206">
        <v>-2.0882480144500732</v>
      </c>
    </row>
    <row r="1207" spans="1:6" x14ac:dyDescent="0.2">
      <c r="A1207" s="3">
        <v>1.1960000991821289</v>
      </c>
      <c r="B1207">
        <v>15.782150268554688</v>
      </c>
      <c r="C1207">
        <v>15.782000541687012</v>
      </c>
      <c r="D1207">
        <v>-6.5948052406311035</v>
      </c>
      <c r="E1207">
        <v>-6.7412295341491699</v>
      </c>
      <c r="F1207">
        <v>-2.07887864112854</v>
      </c>
    </row>
    <row r="1208" spans="1:6" x14ac:dyDescent="0.2">
      <c r="A1208" s="3">
        <v>1.1970000267028809</v>
      </c>
      <c r="B1208">
        <v>15.775569915771484</v>
      </c>
      <c r="C1208">
        <v>15.775500297546387</v>
      </c>
      <c r="D1208">
        <v>-6.5661792755126953</v>
      </c>
      <c r="E1208">
        <v>-6.7261109352111816</v>
      </c>
      <c r="F1208">
        <v>-2.0694429874420166</v>
      </c>
    </row>
    <row r="1209" spans="1:6" x14ac:dyDescent="0.2">
      <c r="A1209" s="3">
        <v>1.1980000734329224</v>
      </c>
      <c r="B1209">
        <v>15.769018173217773</v>
      </c>
      <c r="C1209">
        <v>15.769001007080078</v>
      </c>
      <c r="D1209">
        <v>-6.5375022888183594</v>
      </c>
      <c r="E1209">
        <v>-6.6952791213989258</v>
      </c>
      <c r="F1209">
        <v>-2.0599491596221924</v>
      </c>
    </row>
    <row r="1210" spans="1:6" x14ac:dyDescent="0.2">
      <c r="A1210" s="3">
        <v>1.1990000009536743</v>
      </c>
      <c r="B1210">
        <v>15.762494087219238</v>
      </c>
      <c r="C1210">
        <v>15.762500762939453</v>
      </c>
      <c r="D1210">
        <v>-6.5087757110595703</v>
      </c>
      <c r="E1210">
        <v>-6.6468429565429688</v>
      </c>
      <c r="F1210">
        <v>-2.0504040718078613</v>
      </c>
    </row>
    <row r="1211" spans="1:6" x14ac:dyDescent="0.2">
      <c r="A1211" s="3">
        <v>1.2000000476837158</v>
      </c>
      <c r="B1211">
        <v>15.756000518798828</v>
      </c>
      <c r="C1211">
        <v>15.756000518798828</v>
      </c>
      <c r="D1211">
        <v>-6.4800000190734863</v>
      </c>
      <c r="E1211">
        <v>-6.5893430709838867</v>
      </c>
      <c r="F1211">
        <v>-2.0408129692077637</v>
      </c>
    </row>
    <row r="1212" spans="1:6" x14ac:dyDescent="0.2">
      <c r="A1212" s="3">
        <v>1.2010000944137573</v>
      </c>
      <c r="B1212">
        <v>15.749534606933594</v>
      </c>
      <c r="C1212">
        <v>15.749500274658203</v>
      </c>
      <c r="D1212">
        <v>-6.4511761665344238</v>
      </c>
      <c r="E1212">
        <v>-6.535491943359375</v>
      </c>
      <c r="F1212">
        <v>-2.031181812286377</v>
      </c>
    </row>
    <row r="1213" spans="1:6" x14ac:dyDescent="0.2">
      <c r="A1213" s="3">
        <v>1.2020000219345093</v>
      </c>
      <c r="B1213">
        <v>15.743097305297852</v>
      </c>
      <c r="C1213">
        <v>15.743000984191895</v>
      </c>
      <c r="D1213">
        <v>-6.4223051071166992</v>
      </c>
      <c r="E1213">
        <v>-6.4956388473510742</v>
      </c>
      <c r="F1213">
        <v>-2.0215144157409668</v>
      </c>
    </row>
    <row r="1214" spans="1:6" x14ac:dyDescent="0.2">
      <c r="A1214" s="3">
        <v>1.2030000686645508</v>
      </c>
      <c r="B1214">
        <v>15.736689567565918</v>
      </c>
      <c r="C1214">
        <v>15.73650074005127</v>
      </c>
      <c r="D1214">
        <v>-6.3933882713317871</v>
      </c>
      <c r="E1214">
        <v>-6.4742498397827148</v>
      </c>
      <c r="F1214">
        <v>-2.0118153095245361</v>
      </c>
    </row>
    <row r="1215" spans="1:6" x14ac:dyDescent="0.2">
      <c r="A1215" s="3">
        <v>1.2040001153945923</v>
      </c>
      <c r="B1215">
        <v>15.730310440063477</v>
      </c>
      <c r="C1215">
        <v>15.730000495910645</v>
      </c>
      <c r="D1215">
        <v>-6.3644256591796875</v>
      </c>
      <c r="E1215">
        <v>-6.4697675704956055</v>
      </c>
      <c r="F1215">
        <v>-2.0013992786407471</v>
      </c>
    </row>
    <row r="1216" spans="1:6" x14ac:dyDescent="0.2">
      <c r="A1216" s="3">
        <v>1.2050000429153442</v>
      </c>
      <c r="B1216">
        <v>15.723960876464844</v>
      </c>
      <c r="C1216">
        <v>15.724000930786133</v>
      </c>
      <c r="D1216">
        <v>-6.3354196548461914</v>
      </c>
      <c r="E1216">
        <v>-6.4742875099182129</v>
      </c>
      <c r="F1216">
        <v>-1.9917352199554443</v>
      </c>
    </row>
    <row r="1217" spans="1:6" x14ac:dyDescent="0.2">
      <c r="A1217" s="3">
        <v>1.2060000896453857</v>
      </c>
      <c r="B1217">
        <v>15.717639923095703</v>
      </c>
      <c r="C1217">
        <v>15.717500686645508</v>
      </c>
      <c r="D1217">
        <v>-6.3063702583312988</v>
      </c>
      <c r="E1217">
        <v>-6.4730415344238281</v>
      </c>
      <c r="F1217">
        <v>-1.9820349216461182</v>
      </c>
    </row>
    <row r="1218" spans="1:6" x14ac:dyDescent="0.2">
      <c r="A1218" s="3">
        <v>1.2070000171661377</v>
      </c>
      <c r="B1218">
        <v>15.711347579956055</v>
      </c>
      <c r="C1218">
        <v>15.711000442504883</v>
      </c>
      <c r="D1218">
        <v>-6.2772784233093262</v>
      </c>
      <c r="E1218">
        <v>-6.4540872573852539</v>
      </c>
      <c r="F1218">
        <v>-1.9715321063995361</v>
      </c>
    </row>
    <row r="1219" spans="1:6" x14ac:dyDescent="0.2">
      <c r="A1219" s="3">
        <v>1.2080000638961792</v>
      </c>
      <c r="B1219">
        <v>15.705085754394531</v>
      </c>
      <c r="C1219">
        <v>15.705000877380371</v>
      </c>
      <c r="D1219">
        <v>-6.2481460571289063</v>
      </c>
      <c r="E1219">
        <v>-6.420076847076416</v>
      </c>
      <c r="F1219">
        <v>-1.9618707895278931</v>
      </c>
    </row>
    <row r="1220" spans="1:6" x14ac:dyDescent="0.2">
      <c r="A1220" s="3">
        <v>1.2090001106262207</v>
      </c>
      <c r="B1220">
        <v>15.6988525390625</v>
      </c>
      <c r="C1220">
        <v>15.698500633239746</v>
      </c>
      <c r="D1220">
        <v>-6.2189726829528809</v>
      </c>
      <c r="E1220">
        <v>-6.3811874389648438</v>
      </c>
      <c r="F1220">
        <v>-1.951388955116272</v>
      </c>
    </row>
    <row r="1221" spans="1:6" x14ac:dyDescent="0.2">
      <c r="A1221" s="3">
        <v>1.2100000381469727</v>
      </c>
      <c r="B1221">
        <v>15.692647933959961</v>
      </c>
      <c r="C1221">
        <v>15.692501068115234</v>
      </c>
      <c r="D1221">
        <v>-6.1897597312927246</v>
      </c>
      <c r="E1221">
        <v>-6.3431572914123535</v>
      </c>
      <c r="F1221">
        <v>-1.9417537450790405</v>
      </c>
    </row>
    <row r="1222" spans="1:6" x14ac:dyDescent="0.2">
      <c r="A1222" s="3">
        <v>1.2110000848770142</v>
      </c>
      <c r="B1222">
        <v>15.686471939086914</v>
      </c>
      <c r="C1222">
        <v>15.686500549316406</v>
      </c>
      <c r="D1222">
        <v>-6.1605086326599121</v>
      </c>
      <c r="E1222">
        <v>-6.3058910369873047</v>
      </c>
      <c r="F1222">
        <v>-1.9320722818374634</v>
      </c>
    </row>
    <row r="1223" spans="1:6" x14ac:dyDescent="0.2">
      <c r="A1223" s="3">
        <v>1.2120000123977661</v>
      </c>
      <c r="B1223">
        <v>15.680326461791992</v>
      </c>
      <c r="C1223">
        <v>15.680000305175781</v>
      </c>
      <c r="D1223">
        <v>-6.1312198638916016</v>
      </c>
      <c r="E1223">
        <v>-6.2661237716674805</v>
      </c>
      <c r="F1223">
        <v>-1.9216268062591553</v>
      </c>
    </row>
    <row r="1224" spans="1:6" x14ac:dyDescent="0.2">
      <c r="A1224" s="3">
        <v>1.2130000591278076</v>
      </c>
      <c r="B1224">
        <v>15.674209594726563</v>
      </c>
      <c r="C1224">
        <v>15.67400074005127</v>
      </c>
      <c r="D1224">
        <v>-6.1018953323364258</v>
      </c>
      <c r="E1224">
        <v>-6.2253050804138184</v>
      </c>
      <c r="F1224">
        <v>-1.9119640588760376</v>
      </c>
    </row>
    <row r="1225" spans="1:6" x14ac:dyDescent="0.2">
      <c r="A1225" s="3">
        <v>1.2140001058578491</v>
      </c>
      <c r="B1225">
        <v>15.668123245239258</v>
      </c>
      <c r="C1225">
        <v>15.668001174926758</v>
      </c>
      <c r="D1225">
        <v>-6.0725345611572266</v>
      </c>
      <c r="E1225">
        <v>-6.1908411979675293</v>
      </c>
      <c r="F1225">
        <v>-1.9022557735443115</v>
      </c>
    </row>
    <row r="1226" spans="1:6" x14ac:dyDescent="0.2">
      <c r="A1226" s="3">
        <v>1.2150000333786011</v>
      </c>
      <c r="B1226">
        <v>15.662065505981445</v>
      </c>
      <c r="C1226">
        <v>15.66200065612793</v>
      </c>
      <c r="D1226">
        <v>-6.0431399345397949</v>
      </c>
      <c r="E1226">
        <v>-6.1638503074645996</v>
      </c>
      <c r="F1226">
        <v>-1.8925085067749023</v>
      </c>
    </row>
    <row r="1227" spans="1:6" x14ac:dyDescent="0.2">
      <c r="A1227" s="3">
        <v>1.2160000801086426</v>
      </c>
      <c r="B1227">
        <v>15.656036376953125</v>
      </c>
      <c r="C1227">
        <v>15.656001091003418</v>
      </c>
      <c r="D1227">
        <v>-6.0137109756469727</v>
      </c>
      <c r="E1227">
        <v>-6.1368083953857422</v>
      </c>
      <c r="F1227">
        <v>-1.8827264308929443</v>
      </c>
    </row>
    <row r="1228" spans="1:6" x14ac:dyDescent="0.2">
      <c r="A1228" s="3">
        <v>1.2170000076293945</v>
      </c>
      <c r="B1228">
        <v>15.65003776550293</v>
      </c>
      <c r="C1228">
        <v>15.65000057220459</v>
      </c>
      <c r="D1228">
        <v>-5.9842500686645508</v>
      </c>
      <c r="E1228">
        <v>-6.1040778160095215</v>
      </c>
      <c r="F1228">
        <v>-1.8729145526885986</v>
      </c>
    </row>
    <row r="1229" spans="1:6" x14ac:dyDescent="0.2">
      <c r="A1229" s="3">
        <v>1.218000054359436</v>
      </c>
      <c r="B1229">
        <v>15.644067764282227</v>
      </c>
      <c r="C1229">
        <v>15.644001007080078</v>
      </c>
      <c r="D1229">
        <v>-5.9547567367553711</v>
      </c>
      <c r="E1229">
        <v>-6.0670876502990723</v>
      </c>
      <c r="F1229">
        <v>-1.8630754947662354</v>
      </c>
    </row>
    <row r="1230" spans="1:6" x14ac:dyDescent="0.2">
      <c r="A1230" s="3">
        <v>1.2190001010894775</v>
      </c>
      <c r="B1230">
        <v>15.638128280639648</v>
      </c>
      <c r="C1230">
        <v>15.63800048828125</v>
      </c>
      <c r="D1230">
        <v>-5.9252328872680664</v>
      </c>
      <c r="E1230">
        <v>-6.0317158699035645</v>
      </c>
      <c r="F1230">
        <v>-1.8532135486602783</v>
      </c>
    </row>
    <row r="1231" spans="1:6" x14ac:dyDescent="0.2">
      <c r="A1231" s="3">
        <v>1.2200000286102295</v>
      </c>
      <c r="B1231">
        <v>15.632217407226563</v>
      </c>
      <c r="C1231">
        <v>15.632000923156738</v>
      </c>
      <c r="D1231">
        <v>-5.8956799507141113</v>
      </c>
      <c r="E1231">
        <v>-6.0040431022644043</v>
      </c>
      <c r="F1231">
        <v>-1.8433307409286499</v>
      </c>
    </row>
    <row r="1232" spans="1:6" x14ac:dyDescent="0.2">
      <c r="A1232" s="3">
        <v>1.221000075340271</v>
      </c>
      <c r="B1232">
        <v>15.626337051391602</v>
      </c>
      <c r="C1232">
        <v>15.62600040435791</v>
      </c>
      <c r="D1232">
        <v>-5.8660974502563477</v>
      </c>
      <c r="E1232">
        <v>-5.9874429702758789</v>
      </c>
      <c r="F1232">
        <v>-1.8326833248138428</v>
      </c>
    </row>
    <row r="1233" spans="1:6" x14ac:dyDescent="0.2">
      <c r="A1233" s="3">
        <v>1.2220000028610229</v>
      </c>
      <c r="B1233">
        <v>15.620485305786133</v>
      </c>
      <c r="C1233">
        <v>15.620500564575195</v>
      </c>
      <c r="D1233">
        <v>-5.8364872932434082</v>
      </c>
      <c r="E1233">
        <v>-5.9793567657470703</v>
      </c>
      <c r="F1233">
        <v>-1.8228645324707031</v>
      </c>
    </row>
    <row r="1234" spans="1:6" x14ac:dyDescent="0.2">
      <c r="A1234" s="3">
        <v>1.2230000495910645</v>
      </c>
      <c r="B1234">
        <v>15.614664077758789</v>
      </c>
      <c r="C1234">
        <v>15.614500999450684</v>
      </c>
      <c r="D1234">
        <v>-5.8068504333496094</v>
      </c>
      <c r="E1234">
        <v>-5.9688153266906738</v>
      </c>
      <c r="F1234">
        <v>-1.8130171298980713</v>
      </c>
    </row>
    <row r="1235" spans="1:6" x14ac:dyDescent="0.2">
      <c r="A1235" s="3">
        <v>1.224000096321106</v>
      </c>
      <c r="B1235">
        <v>15.608871459960938</v>
      </c>
      <c r="C1235">
        <v>15.608500480651855</v>
      </c>
      <c r="D1235">
        <v>-5.7771878242492676</v>
      </c>
      <c r="E1235">
        <v>-5.9454011917114258</v>
      </c>
      <c r="F1235">
        <v>-1.8023223876953125</v>
      </c>
    </row>
    <row r="1236" spans="1:6" x14ac:dyDescent="0.2">
      <c r="A1236" s="3">
        <v>1.2250000238418579</v>
      </c>
      <c r="B1236">
        <v>15.603109359741211</v>
      </c>
      <c r="C1236">
        <v>15.603000640869141</v>
      </c>
      <c r="D1236">
        <v>-5.7474994659423828</v>
      </c>
      <c r="E1236">
        <v>-5.9113092422485352</v>
      </c>
      <c r="F1236">
        <v>-1.7925364971160889</v>
      </c>
    </row>
    <row r="1237" spans="1:6" x14ac:dyDescent="0.2">
      <c r="A1237" s="3">
        <v>1.2260000705718994</v>
      </c>
      <c r="B1237">
        <v>15.597376823425293</v>
      </c>
      <c r="C1237">
        <v>15.597001075744629</v>
      </c>
      <c r="D1237">
        <v>-5.7177882194519043</v>
      </c>
      <c r="E1237">
        <v>-5.8751049041748047</v>
      </c>
      <c r="F1237">
        <v>-1.7818832397460938</v>
      </c>
    </row>
    <row r="1238" spans="1:6" x14ac:dyDescent="0.2">
      <c r="A1238" s="3">
        <v>1.2270001173019409</v>
      </c>
      <c r="B1238">
        <v>15.591673851013184</v>
      </c>
      <c r="C1238">
        <v>15.591500282287598</v>
      </c>
      <c r="D1238">
        <v>-5.6880526542663574</v>
      </c>
      <c r="E1238">
        <v>-5.8406634330749512</v>
      </c>
      <c r="F1238">
        <v>-1.7721421718597412</v>
      </c>
    </row>
    <row r="1239" spans="1:6" x14ac:dyDescent="0.2">
      <c r="A1239" s="3">
        <v>1.2280000448226929</v>
      </c>
      <c r="B1239">
        <v>15.586000442504883</v>
      </c>
      <c r="C1239">
        <v>15.586000442504883</v>
      </c>
      <c r="D1239">
        <v>-5.6582961082458496</v>
      </c>
      <c r="E1239">
        <v>-5.8064379692077637</v>
      </c>
      <c r="F1239">
        <v>-1.7623603343963623</v>
      </c>
    </row>
    <row r="1240" spans="1:6" x14ac:dyDescent="0.2">
      <c r="A1240" s="3">
        <v>1.2290000915527344</v>
      </c>
      <c r="B1240">
        <v>15.580356597900391</v>
      </c>
      <c r="C1240">
        <v>15.580000877380371</v>
      </c>
      <c r="D1240">
        <v>-5.6285176277160645</v>
      </c>
      <c r="E1240">
        <v>-5.7684173583984375</v>
      </c>
      <c r="F1240">
        <v>-1.7517534494400024</v>
      </c>
    </row>
    <row r="1241" spans="1:6" x14ac:dyDescent="0.2">
      <c r="A1241" s="3">
        <v>1.2300000190734863</v>
      </c>
      <c r="B1241">
        <v>15.574743270874023</v>
      </c>
      <c r="C1241">
        <v>15.574501037597656</v>
      </c>
      <c r="D1241">
        <v>-5.5987200736999512</v>
      </c>
      <c r="E1241">
        <v>-5.7279849052429199</v>
      </c>
      <c r="F1241">
        <v>-1.7420088052749634</v>
      </c>
    </row>
    <row r="1242" spans="1:6" x14ac:dyDescent="0.2">
      <c r="A1242" s="3">
        <v>1.2310000658035278</v>
      </c>
      <c r="B1242">
        <v>15.569159507751465</v>
      </c>
      <c r="C1242">
        <v>15.569001197814941</v>
      </c>
      <c r="D1242">
        <v>-5.5689020156860352</v>
      </c>
      <c r="E1242">
        <v>-5.692927360534668</v>
      </c>
      <c r="F1242">
        <v>-1.7322221994400024</v>
      </c>
    </row>
    <row r="1243" spans="1:6" x14ac:dyDescent="0.2">
      <c r="A1243" s="3">
        <v>1.2320001125335693</v>
      </c>
      <c r="B1243">
        <v>15.563606262207031</v>
      </c>
      <c r="C1243">
        <v>15.56350040435791</v>
      </c>
      <c r="D1243">
        <v>-5.5390663146972656</v>
      </c>
      <c r="E1243">
        <v>-5.6649088859558105</v>
      </c>
      <c r="F1243">
        <v>-1.7224009037017822</v>
      </c>
    </row>
    <row r="1244" spans="1:6" x14ac:dyDescent="0.2">
      <c r="A1244" s="3">
        <v>1.2330000400543213</v>
      </c>
      <c r="B1244">
        <v>15.55808162689209</v>
      </c>
      <c r="C1244">
        <v>15.558000564575195</v>
      </c>
      <c r="D1244">
        <v>-5.5092134475708008</v>
      </c>
      <c r="E1244">
        <v>-5.6368856430053711</v>
      </c>
      <c r="F1244">
        <v>-1.7125489711761475</v>
      </c>
    </row>
    <row r="1245" spans="1:6" x14ac:dyDescent="0.2">
      <c r="A1245" s="3">
        <v>1.2340000867843628</v>
      </c>
      <c r="B1245">
        <v>15.552587509155273</v>
      </c>
      <c r="C1245">
        <v>15.55250072479248</v>
      </c>
      <c r="D1245">
        <v>-5.479344367980957</v>
      </c>
      <c r="E1245">
        <v>-5.6035099029541016</v>
      </c>
      <c r="F1245">
        <v>-1.7026716470718384</v>
      </c>
    </row>
    <row r="1246" spans="1:6" x14ac:dyDescent="0.2">
      <c r="A1246" s="3">
        <v>1.2350000143051147</v>
      </c>
      <c r="B1246">
        <v>15.547122955322266</v>
      </c>
      <c r="C1246">
        <v>15.547000885009766</v>
      </c>
      <c r="D1246">
        <v>-5.4494595527648926</v>
      </c>
      <c r="E1246">
        <v>-5.5662884712219238</v>
      </c>
      <c r="F1246">
        <v>-1.6927721500396729</v>
      </c>
    </row>
    <row r="1247" spans="1:6" x14ac:dyDescent="0.2">
      <c r="A1247" s="3">
        <v>1.2360000610351563</v>
      </c>
      <c r="B1247">
        <v>15.541688919067383</v>
      </c>
      <c r="C1247">
        <v>15.541501045227051</v>
      </c>
      <c r="D1247">
        <v>-5.419560432434082</v>
      </c>
      <c r="E1247">
        <v>-5.5310196876525879</v>
      </c>
      <c r="F1247">
        <v>-1.6828539371490479</v>
      </c>
    </row>
    <row r="1248" spans="1:6" x14ac:dyDescent="0.2">
      <c r="A1248" s="3">
        <v>1.2370001077651978</v>
      </c>
      <c r="B1248">
        <v>15.536283493041992</v>
      </c>
      <c r="C1248">
        <v>15.536001205444336</v>
      </c>
      <c r="D1248">
        <v>-5.3896479606628418</v>
      </c>
      <c r="E1248">
        <v>-5.5036287307739258</v>
      </c>
      <c r="F1248">
        <v>-1.6722942590713501</v>
      </c>
    </row>
    <row r="1249" spans="1:6" x14ac:dyDescent="0.2">
      <c r="A1249" s="3">
        <v>1.2380000352859497</v>
      </c>
      <c r="B1249">
        <v>15.530908584594727</v>
      </c>
      <c r="C1249">
        <v>15.531001091003418</v>
      </c>
      <c r="D1249">
        <v>-5.3597235679626465</v>
      </c>
      <c r="E1249">
        <v>-5.48492431640625</v>
      </c>
      <c r="F1249">
        <v>-1.6624294519424438</v>
      </c>
    </row>
    <row r="1250" spans="1:6" x14ac:dyDescent="0.2">
      <c r="A1250" s="3">
        <v>1.2390000820159912</v>
      </c>
      <c r="B1250">
        <v>15.525564193725586</v>
      </c>
      <c r="C1250">
        <v>15.525500297546387</v>
      </c>
      <c r="D1250">
        <v>-5.3297863006591797</v>
      </c>
      <c r="E1250">
        <v>-5.4665260314941406</v>
      </c>
      <c r="F1250">
        <v>-1.652540922164917</v>
      </c>
    </row>
    <row r="1251" spans="1:6" x14ac:dyDescent="0.2">
      <c r="A1251" s="3">
        <v>1.2400000095367432</v>
      </c>
      <c r="B1251">
        <v>15.52025032043457</v>
      </c>
      <c r="C1251">
        <v>15.520000457763672</v>
      </c>
      <c r="D1251">
        <v>-5.299839973449707</v>
      </c>
      <c r="E1251">
        <v>-5.439110279083252</v>
      </c>
      <c r="F1251">
        <v>-1.6426340341567993</v>
      </c>
    </row>
    <row r="1252" spans="1:6" x14ac:dyDescent="0.2">
      <c r="A1252" s="3">
        <v>1.2410000562667847</v>
      </c>
      <c r="B1252">
        <v>15.514965057373047</v>
      </c>
      <c r="C1252">
        <v>15.515000343322754</v>
      </c>
      <c r="D1252">
        <v>-5.2698831558227539</v>
      </c>
      <c r="E1252">
        <v>-5.4045381546020508</v>
      </c>
      <c r="F1252">
        <v>-1.6327104568481445</v>
      </c>
    </row>
    <row r="1253" spans="1:6" x14ac:dyDescent="0.2">
      <c r="A1253" s="3">
        <v>1.2420001029968262</v>
      </c>
      <c r="B1253">
        <v>15.509710311889648</v>
      </c>
      <c r="C1253">
        <v>15.509500503540039</v>
      </c>
      <c r="D1253">
        <v>-5.2399172782897949</v>
      </c>
      <c r="E1253">
        <v>-5.3701605796813965</v>
      </c>
      <c r="F1253">
        <v>-1.6227737665176392</v>
      </c>
    </row>
    <row r="1254" spans="1:6" x14ac:dyDescent="0.2">
      <c r="A1254" s="3">
        <v>1.2430000305175781</v>
      </c>
      <c r="B1254">
        <v>15.504484176635742</v>
      </c>
      <c r="C1254">
        <v>15.504500389099121</v>
      </c>
      <c r="D1254">
        <v>-5.2099447250366211</v>
      </c>
      <c r="E1254">
        <v>-5.3384103775024414</v>
      </c>
      <c r="F1254">
        <v>-1.6128261089324951</v>
      </c>
    </row>
    <row r="1255" spans="1:6" x14ac:dyDescent="0.2">
      <c r="A1255" s="3">
        <v>1.2440000772476196</v>
      </c>
      <c r="B1255">
        <v>15.499290466308594</v>
      </c>
      <c r="C1255">
        <v>15.499000549316406</v>
      </c>
      <c r="D1255">
        <v>-5.179964542388916</v>
      </c>
      <c r="E1255">
        <v>-5.3089895248413086</v>
      </c>
      <c r="F1255">
        <v>-1.6022264957427979</v>
      </c>
    </row>
    <row r="1256" spans="1:6" x14ac:dyDescent="0.2">
      <c r="A1256" s="3">
        <v>1.2450000047683716</v>
      </c>
      <c r="B1256">
        <v>15.494125366210938</v>
      </c>
      <c r="C1256">
        <v>15.494000434875488</v>
      </c>
      <c r="D1256">
        <v>-5.1499795913696289</v>
      </c>
      <c r="E1256">
        <v>-5.2829685211181641</v>
      </c>
      <c r="F1256">
        <v>-1.5923469066619873</v>
      </c>
    </row>
    <row r="1257" spans="1:6" x14ac:dyDescent="0.2">
      <c r="A1257" s="3">
        <v>1.2460000514984131</v>
      </c>
      <c r="B1257">
        <v>15.48898983001709</v>
      </c>
      <c r="C1257">
        <v>15.48900032043457</v>
      </c>
      <c r="D1257">
        <v>-5.1199893951416016</v>
      </c>
      <c r="E1257">
        <v>-5.2599334716796875</v>
      </c>
      <c r="F1257">
        <v>-1.5824501514434814</v>
      </c>
    </row>
    <row r="1258" spans="1:6" x14ac:dyDescent="0.2">
      <c r="A1258" s="3">
        <v>1.2470000982284546</v>
      </c>
      <c r="B1258">
        <v>15.483884811401367</v>
      </c>
      <c r="C1258">
        <v>15.484001159667969</v>
      </c>
      <c r="D1258">
        <v>-5.0899958610534668</v>
      </c>
      <c r="E1258">
        <v>-5.2332477569580078</v>
      </c>
      <c r="F1258">
        <v>-1.5725386142730713</v>
      </c>
    </row>
    <row r="1259" spans="1:6" x14ac:dyDescent="0.2">
      <c r="A1259" s="3">
        <v>1.2480000257492065</v>
      </c>
      <c r="B1259">
        <v>15.478809356689453</v>
      </c>
      <c r="C1259">
        <v>15.478500366210938</v>
      </c>
      <c r="D1259">
        <v>-5.0599980354309082</v>
      </c>
      <c r="E1259">
        <v>-5.1965641975402832</v>
      </c>
      <c r="F1259">
        <v>-1.5619299411773682</v>
      </c>
    </row>
    <row r="1260" spans="1:6" x14ac:dyDescent="0.2">
      <c r="A1260" s="3">
        <v>1.249000072479248</v>
      </c>
      <c r="B1260">
        <v>15.473764419555664</v>
      </c>
      <c r="C1260">
        <v>15.473501205444336</v>
      </c>
      <c r="D1260">
        <v>-5.0299992561340332</v>
      </c>
      <c r="E1260">
        <v>-5.1567974090576172</v>
      </c>
      <c r="F1260">
        <v>-1.5515036582946777</v>
      </c>
    </row>
    <row r="1261" spans="1:6" x14ac:dyDescent="0.2">
      <c r="A1261" s="3">
        <v>1.25</v>
      </c>
      <c r="B1261">
        <v>15.46875</v>
      </c>
      <c r="C1261">
        <v>15.468501091003418</v>
      </c>
      <c r="D1261">
        <v>-5</v>
      </c>
      <c r="E1261">
        <v>-5.1284518241882324</v>
      </c>
      <c r="F1261">
        <v>-1.5417172908782959</v>
      </c>
    </row>
    <row r="1262" spans="1:6" x14ac:dyDescent="0.2">
      <c r="A1262" s="3">
        <v>1.2510000467300415</v>
      </c>
      <c r="B1262">
        <v>15.463765144348145</v>
      </c>
      <c r="C1262">
        <v>15.4635009765625</v>
      </c>
      <c r="D1262">
        <v>-4.9699997901916504</v>
      </c>
      <c r="E1262">
        <v>-5.1147928237915039</v>
      </c>
      <c r="F1262">
        <v>-1.5313175916671753</v>
      </c>
    </row>
    <row r="1263" spans="1:6" x14ac:dyDescent="0.2">
      <c r="A1263" s="3">
        <v>1.252000093460083</v>
      </c>
      <c r="B1263">
        <v>15.458809852600098</v>
      </c>
      <c r="C1263">
        <v>15.458500862121582</v>
      </c>
      <c r="D1263">
        <v>-4.9400010108947754</v>
      </c>
      <c r="E1263">
        <v>-5.1057162284851074</v>
      </c>
      <c r="F1263">
        <v>-1.5208724737167358</v>
      </c>
    </row>
    <row r="1264" spans="1:6" x14ac:dyDescent="0.2">
      <c r="A1264" s="3">
        <v>1.253000020980835</v>
      </c>
      <c r="B1264">
        <v>15.453885078430176</v>
      </c>
      <c r="C1264">
        <v>15.454000473022461</v>
      </c>
      <c r="D1264">
        <v>-4.910003662109375</v>
      </c>
      <c r="E1264">
        <v>-5.0885472297668457</v>
      </c>
      <c r="F1264">
        <v>-1.5111727714538574</v>
      </c>
    </row>
    <row r="1265" spans="1:6" x14ac:dyDescent="0.2">
      <c r="A1265" s="3">
        <v>1.2540000677108765</v>
      </c>
      <c r="B1265">
        <v>15.448989868164063</v>
      </c>
      <c r="C1265">
        <v>15.449000358581543</v>
      </c>
      <c r="D1265">
        <v>-4.8800101280212402</v>
      </c>
      <c r="E1265">
        <v>-5.0525383949279785</v>
      </c>
      <c r="F1265">
        <v>-1.5014359951019287</v>
      </c>
    </row>
    <row r="1266" spans="1:6" x14ac:dyDescent="0.2">
      <c r="A1266" s="3">
        <v>1.255000114440918</v>
      </c>
      <c r="B1266">
        <v>15.444124221801758</v>
      </c>
      <c r="C1266">
        <v>15.444001197814941</v>
      </c>
      <c r="D1266">
        <v>-4.8500194549560547</v>
      </c>
      <c r="E1266">
        <v>-4.9951047897338867</v>
      </c>
      <c r="F1266">
        <v>-1.4916679859161377</v>
      </c>
    </row>
    <row r="1267" spans="1:6" x14ac:dyDescent="0.2">
      <c r="A1267" s="3">
        <v>1.2560000419616699</v>
      </c>
      <c r="B1267">
        <v>15.439290046691895</v>
      </c>
      <c r="C1267">
        <v>15.439001083374023</v>
      </c>
      <c r="D1267">
        <v>-4.8200340270996094</v>
      </c>
      <c r="E1267">
        <v>-4.930757999420166</v>
      </c>
      <c r="F1267">
        <v>-1.4812339544296265</v>
      </c>
    </row>
    <row r="1268" spans="1:6" x14ac:dyDescent="0.2">
      <c r="A1268" s="3">
        <v>1.2570000886917114</v>
      </c>
      <c r="B1268">
        <v>15.434484481811523</v>
      </c>
      <c r="C1268">
        <v>15.434500694274902</v>
      </c>
      <c r="D1268">
        <v>-4.7900547981262207</v>
      </c>
      <c r="E1268">
        <v>-4.8812518119812012</v>
      </c>
      <c r="F1268">
        <v>-1.4715042114257813</v>
      </c>
    </row>
    <row r="1269" spans="1:6" x14ac:dyDescent="0.2">
      <c r="A1269" s="3">
        <v>1.2580000162124634</v>
      </c>
      <c r="B1269">
        <v>15.429710388183594</v>
      </c>
      <c r="C1269">
        <v>15.429500579833984</v>
      </c>
      <c r="D1269">
        <v>-4.7600812911987305</v>
      </c>
      <c r="E1269">
        <v>-4.8541932106018066</v>
      </c>
      <c r="F1269">
        <v>-1.4617455005645752</v>
      </c>
    </row>
    <row r="1270" spans="1:6" x14ac:dyDescent="0.2">
      <c r="A1270" s="3">
        <v>1.2590000629425049</v>
      </c>
      <c r="B1270">
        <v>15.424964904785156</v>
      </c>
      <c r="C1270">
        <v>15.42500114440918</v>
      </c>
      <c r="D1270">
        <v>-4.7301163673400879</v>
      </c>
      <c r="E1270">
        <v>-4.8402962684631348</v>
      </c>
      <c r="F1270">
        <v>-1.4519640207290649</v>
      </c>
    </row>
    <row r="1271" spans="1:6" x14ac:dyDescent="0.2">
      <c r="A1271" s="3">
        <v>1.2600001096725464</v>
      </c>
      <c r="B1271">
        <v>15.420249938964844</v>
      </c>
      <c r="C1271">
        <v>15.420001029968262</v>
      </c>
      <c r="D1271">
        <v>-4.7001595497131348</v>
      </c>
      <c r="E1271">
        <v>-4.8274126052856445</v>
      </c>
      <c r="F1271">
        <v>-1.4421634674072266</v>
      </c>
    </row>
    <row r="1272" spans="1:6" x14ac:dyDescent="0.2">
      <c r="A1272" s="3">
        <v>1.2610000371932983</v>
      </c>
      <c r="B1272">
        <v>15.41556453704834</v>
      </c>
      <c r="C1272">
        <v>15.415500640869141</v>
      </c>
      <c r="D1272">
        <v>-4.6702127456665039</v>
      </c>
      <c r="E1272">
        <v>-4.8097805976867676</v>
      </c>
      <c r="F1272">
        <v>-1.4323486089706421</v>
      </c>
    </row>
    <row r="1273" spans="1:6" x14ac:dyDescent="0.2">
      <c r="A1273" s="3">
        <v>1.2620000839233398</v>
      </c>
      <c r="B1273">
        <v>15.410909652709961</v>
      </c>
      <c r="C1273">
        <v>15.411001205444336</v>
      </c>
      <c r="D1273">
        <v>-4.6402759552001953</v>
      </c>
      <c r="E1273">
        <v>-4.7858157157897949</v>
      </c>
      <c r="F1273">
        <v>-1.4225223064422607</v>
      </c>
    </row>
    <row r="1274" spans="1:6" x14ac:dyDescent="0.2">
      <c r="A1274" s="3">
        <v>1.2630000114440918</v>
      </c>
      <c r="B1274">
        <v>15.406284332275391</v>
      </c>
      <c r="C1274">
        <v>15.406001091003418</v>
      </c>
      <c r="D1274">
        <v>-4.6103510856628418</v>
      </c>
      <c r="E1274">
        <v>-4.7540221214294434</v>
      </c>
      <c r="F1274">
        <v>-1.412060022354126</v>
      </c>
    </row>
    <row r="1275" spans="1:6" x14ac:dyDescent="0.2">
      <c r="A1275" s="3">
        <v>1.2640000581741333</v>
      </c>
      <c r="B1275">
        <v>15.401688575744629</v>
      </c>
      <c r="C1275">
        <v>15.401500701904297</v>
      </c>
      <c r="D1275">
        <v>-4.5804390907287598</v>
      </c>
      <c r="E1275">
        <v>-4.7179603576660156</v>
      </c>
      <c r="F1275">
        <v>-1.4023025035858154</v>
      </c>
    </row>
    <row r="1276" spans="1:6" x14ac:dyDescent="0.2">
      <c r="A1276" s="3">
        <v>1.2650001049041748</v>
      </c>
      <c r="B1276">
        <v>15.397123336791992</v>
      </c>
      <c r="C1276">
        <v>15.397000312805176</v>
      </c>
      <c r="D1276">
        <v>-4.550539493560791</v>
      </c>
      <c r="E1276">
        <v>-4.6865215301513672</v>
      </c>
      <c r="F1276">
        <v>-1.3925297260284424</v>
      </c>
    </row>
    <row r="1277" spans="1:6" x14ac:dyDescent="0.2">
      <c r="A1277" s="3">
        <v>1.2660000324249268</v>
      </c>
      <c r="B1277">
        <v>15.392587661743164</v>
      </c>
      <c r="C1277">
        <v>15.392500877380371</v>
      </c>
      <c r="D1277">
        <v>-4.5206551551818848</v>
      </c>
      <c r="E1277">
        <v>-4.6616086959838867</v>
      </c>
      <c r="F1277">
        <v>-1.3827455043792725</v>
      </c>
    </row>
    <row r="1278" spans="1:6" x14ac:dyDescent="0.2">
      <c r="A1278" s="3">
        <v>1.2670000791549683</v>
      </c>
      <c r="B1278">
        <v>15.388081550598145</v>
      </c>
      <c r="C1278">
        <v>15.38800048828125</v>
      </c>
      <c r="D1278">
        <v>-4.4907855987548828</v>
      </c>
      <c r="E1278">
        <v>-4.636014461517334</v>
      </c>
      <c r="F1278">
        <v>-1.3729528188705444</v>
      </c>
    </row>
    <row r="1279" spans="1:6" x14ac:dyDescent="0.2">
      <c r="A1279" s="3">
        <v>1.2680000066757202</v>
      </c>
      <c r="B1279">
        <v>15.38360595703125</v>
      </c>
      <c r="C1279">
        <v>15.383501052856445</v>
      </c>
      <c r="D1279">
        <v>-4.4609332084655762</v>
      </c>
      <c r="E1279">
        <v>-4.6042032241821289</v>
      </c>
      <c r="F1279">
        <v>-1.3631551265716553</v>
      </c>
    </row>
    <row r="1280" spans="1:6" x14ac:dyDescent="0.2">
      <c r="A1280" s="3">
        <v>1.2690000534057617</v>
      </c>
      <c r="B1280">
        <v>15.379159927368164</v>
      </c>
      <c r="C1280">
        <v>15.379000663757324</v>
      </c>
      <c r="D1280">
        <v>-4.4310965538024902</v>
      </c>
      <c r="E1280">
        <v>-4.5676684379577637</v>
      </c>
      <c r="F1280">
        <v>-1.3533540964126587</v>
      </c>
    </row>
    <row r="1281" spans="1:6" x14ac:dyDescent="0.2">
      <c r="A1281" s="3">
        <v>1.2700001001358032</v>
      </c>
      <c r="B1281">
        <v>15.374743461608887</v>
      </c>
      <c r="C1281">
        <v>15.374500274658203</v>
      </c>
      <c r="D1281">
        <v>-4.4012799263000488</v>
      </c>
      <c r="E1281">
        <v>-4.5323834419250488</v>
      </c>
      <c r="F1281">
        <v>-1.3435527086257935</v>
      </c>
    </row>
    <row r="1282" spans="1:6" x14ac:dyDescent="0.2">
      <c r="A1282" s="3">
        <v>1.2710000276565552</v>
      </c>
      <c r="B1282">
        <v>15.370357513427734</v>
      </c>
      <c r="C1282">
        <v>15.370500564575195</v>
      </c>
      <c r="D1282">
        <v>-4.3714809417724609</v>
      </c>
      <c r="E1282">
        <v>-4.5021500587463379</v>
      </c>
      <c r="F1282">
        <v>-1.3337517976760864</v>
      </c>
    </row>
    <row r="1283" spans="1:6" x14ac:dyDescent="0.2">
      <c r="A1283" s="3">
        <v>1.2720000743865967</v>
      </c>
      <c r="B1283">
        <v>15.366001129150391</v>
      </c>
      <c r="C1283">
        <v>15.366001129150391</v>
      </c>
      <c r="D1283">
        <v>-4.341702938079834</v>
      </c>
      <c r="E1283">
        <v>-4.4723529815673828</v>
      </c>
      <c r="F1283">
        <v>-1.3239538669586182</v>
      </c>
    </row>
    <row r="1284" spans="1:6" x14ac:dyDescent="0.2">
      <c r="A1284" s="3">
        <v>1.2730000019073486</v>
      </c>
      <c r="B1284">
        <v>15.361673355102539</v>
      </c>
      <c r="C1284">
        <v>15.36150074005127</v>
      </c>
      <c r="D1284">
        <v>-4.3119468688964844</v>
      </c>
      <c r="E1284">
        <v>-4.436516284942627</v>
      </c>
      <c r="F1284">
        <v>-1.3141604661941528</v>
      </c>
    </row>
    <row r="1285" spans="1:6" x14ac:dyDescent="0.2">
      <c r="A1285" s="3">
        <v>1.2740000486373901</v>
      </c>
      <c r="B1285">
        <v>15.357376098632813</v>
      </c>
      <c r="C1285">
        <v>15.357501029968262</v>
      </c>
      <c r="D1285">
        <v>-4.2822113037109375</v>
      </c>
      <c r="E1285">
        <v>-4.3976874351501465</v>
      </c>
      <c r="F1285">
        <v>-1.3043720722198486</v>
      </c>
    </row>
    <row r="1286" spans="1:6" x14ac:dyDescent="0.2">
      <c r="A1286" s="3">
        <v>1.2750000953674316</v>
      </c>
      <c r="B1286">
        <v>15.353109359741211</v>
      </c>
      <c r="C1286">
        <v>15.353000640869141</v>
      </c>
      <c r="D1286">
        <v>-4.252500057220459</v>
      </c>
      <c r="E1286">
        <v>-4.3628478050231934</v>
      </c>
      <c r="F1286">
        <v>-1.2945907115936279</v>
      </c>
    </row>
    <row r="1287" spans="1:6" x14ac:dyDescent="0.2">
      <c r="A1287" s="3">
        <v>1.2760000228881836</v>
      </c>
      <c r="B1287">
        <v>15.348871231079102</v>
      </c>
      <c r="C1287">
        <v>15.349000930786133</v>
      </c>
      <c r="D1287">
        <v>-4.222811222076416</v>
      </c>
      <c r="E1287">
        <v>-4.3331074714660645</v>
      </c>
      <c r="F1287">
        <v>-1.2848163843154907</v>
      </c>
    </row>
    <row r="1288" spans="1:6" x14ac:dyDescent="0.2">
      <c r="A1288" s="3">
        <v>1.2770000696182251</v>
      </c>
      <c r="B1288">
        <v>15.344663619995117</v>
      </c>
      <c r="C1288">
        <v>15.344500541687012</v>
      </c>
      <c r="D1288">
        <v>-4.1931486129760742</v>
      </c>
      <c r="E1288">
        <v>-4.3066072463989258</v>
      </c>
      <c r="F1288">
        <v>-1.2750508785247803</v>
      </c>
    </row>
    <row r="1289" spans="1:6" x14ac:dyDescent="0.2">
      <c r="A1289" s="3">
        <v>1.2780001163482666</v>
      </c>
      <c r="B1289">
        <v>15.340484619140625</v>
      </c>
      <c r="C1289">
        <v>15.340500831604004</v>
      </c>
      <c r="D1289">
        <v>-4.1635117530822754</v>
      </c>
      <c r="E1289">
        <v>-4.2831649780273438</v>
      </c>
      <c r="F1289">
        <v>-1.2652949094772339</v>
      </c>
    </row>
    <row r="1290" spans="1:6" x14ac:dyDescent="0.2">
      <c r="A1290" s="3">
        <v>1.2790000438690186</v>
      </c>
      <c r="B1290">
        <v>15.336336135864258</v>
      </c>
      <c r="C1290">
        <v>15.336501121520996</v>
      </c>
      <c r="D1290">
        <v>-4.1339011192321777</v>
      </c>
      <c r="E1290">
        <v>-4.2616891860961914</v>
      </c>
      <c r="F1290">
        <v>-1.2555489540100098</v>
      </c>
    </row>
    <row r="1291" spans="1:6" x14ac:dyDescent="0.2">
      <c r="A1291" s="3">
        <v>1.2800000905990601</v>
      </c>
      <c r="B1291">
        <v>15.332218170166016</v>
      </c>
      <c r="C1291">
        <v>15.332000732421875</v>
      </c>
      <c r="D1291">
        <v>-4.1043200492858887</v>
      </c>
      <c r="E1291">
        <v>-4.237846851348877</v>
      </c>
      <c r="F1291">
        <v>-1.2458144426345825</v>
      </c>
    </row>
    <row r="1292" spans="1:6" x14ac:dyDescent="0.2">
      <c r="A1292" s="3">
        <v>1.281000018119812</v>
      </c>
      <c r="B1292">
        <v>15.328127861022949</v>
      </c>
      <c r="C1292">
        <v>15.328001022338867</v>
      </c>
      <c r="D1292">
        <v>-4.0747666358947754</v>
      </c>
      <c r="E1292">
        <v>-4.2112889289855957</v>
      </c>
      <c r="F1292">
        <v>-1.2360908985137939</v>
      </c>
    </row>
    <row r="1293" spans="1:6" x14ac:dyDescent="0.2">
      <c r="A1293" s="3">
        <v>1.2820000648498535</v>
      </c>
      <c r="B1293">
        <v>15.324068069458008</v>
      </c>
      <c r="C1293">
        <v>15.324000358581543</v>
      </c>
      <c r="D1293">
        <v>-4.0452427864074707</v>
      </c>
      <c r="E1293">
        <v>-4.1876850128173828</v>
      </c>
      <c r="F1293">
        <v>-1.2263796329498291</v>
      </c>
    </row>
    <row r="1294" spans="1:6" x14ac:dyDescent="0.2">
      <c r="A1294" s="3">
        <v>1.283000111579895</v>
      </c>
      <c r="B1294">
        <v>15.320037841796875</v>
      </c>
      <c r="C1294">
        <v>15.320000648498535</v>
      </c>
      <c r="D1294">
        <v>-4.015749454498291</v>
      </c>
      <c r="E1294">
        <v>-4.167264461517334</v>
      </c>
      <c r="F1294">
        <v>-1.2166807651519775</v>
      </c>
    </row>
    <row r="1295" spans="1:6" x14ac:dyDescent="0.2">
      <c r="A1295" s="3">
        <v>1.284000039100647</v>
      </c>
      <c r="B1295">
        <v>15.316036224365234</v>
      </c>
      <c r="C1295">
        <v>15.316000938415527</v>
      </c>
      <c r="D1295">
        <v>-3.9862885475158691</v>
      </c>
      <c r="E1295">
        <v>-4.1427178382873535</v>
      </c>
      <c r="F1295">
        <v>-1.2069953680038452</v>
      </c>
    </row>
    <row r="1296" spans="1:6" x14ac:dyDescent="0.2">
      <c r="A1296" s="3">
        <v>1.2850000858306885</v>
      </c>
      <c r="B1296">
        <v>15.312065124511719</v>
      </c>
      <c r="C1296">
        <v>15.312000274658203</v>
      </c>
      <c r="D1296">
        <v>-3.9568593502044678</v>
      </c>
      <c r="E1296">
        <v>-4.1094779968261719</v>
      </c>
      <c r="F1296">
        <v>-1.1973235607147217</v>
      </c>
    </row>
    <row r="1297" spans="1:6" x14ac:dyDescent="0.2">
      <c r="A1297" s="3">
        <v>1.2860000133514404</v>
      </c>
      <c r="B1297">
        <v>15.308122634887695</v>
      </c>
      <c r="C1297">
        <v>15.308000564575195</v>
      </c>
      <c r="D1297">
        <v>-3.9274642467498779</v>
      </c>
      <c r="E1297">
        <v>-4.0704007148742676</v>
      </c>
      <c r="F1297">
        <v>-1.1876657009124756</v>
      </c>
    </row>
    <row r="1298" spans="1:6" x14ac:dyDescent="0.2">
      <c r="A1298" s="3">
        <v>1.2870000600814819</v>
      </c>
      <c r="B1298">
        <v>15.304210662841797</v>
      </c>
      <c r="C1298">
        <v>15.304000854492188</v>
      </c>
      <c r="D1298">
        <v>-3.8981046676635742</v>
      </c>
      <c r="E1298">
        <v>-4.0326633453369141</v>
      </c>
      <c r="F1298">
        <v>-1.178023099899292</v>
      </c>
    </row>
    <row r="1299" spans="1:6" x14ac:dyDescent="0.2">
      <c r="A1299" s="3">
        <v>1.2880001068115234</v>
      </c>
      <c r="B1299">
        <v>15.300326347351074</v>
      </c>
      <c r="C1299">
        <v>15.300500869750977</v>
      </c>
      <c r="D1299">
        <v>-3.8687787055969238</v>
      </c>
      <c r="E1299">
        <v>-4.0007972717285156</v>
      </c>
      <c r="F1299">
        <v>-1.1683946847915649</v>
      </c>
    </row>
    <row r="1300" spans="1:6" x14ac:dyDescent="0.2">
      <c r="A1300" s="3">
        <v>1.2890000343322754</v>
      </c>
      <c r="B1300">
        <v>15.296472549438477</v>
      </c>
      <c r="C1300">
        <v>15.296501159667969</v>
      </c>
      <c r="D1300">
        <v>-3.8394906520843506</v>
      </c>
      <c r="E1300">
        <v>-3.9703934192657471</v>
      </c>
      <c r="F1300">
        <v>-1.1587822437286377</v>
      </c>
    </row>
    <row r="1301" spans="1:6" x14ac:dyDescent="0.2">
      <c r="A1301" s="3">
        <v>1.2900000810623169</v>
      </c>
      <c r="B1301">
        <v>15.292647361755371</v>
      </c>
      <c r="C1301">
        <v>15.292500495910645</v>
      </c>
      <c r="D1301">
        <v>-3.8102390766143799</v>
      </c>
      <c r="E1301">
        <v>-3.9347858428955078</v>
      </c>
      <c r="F1301">
        <v>-1.1491854190826416</v>
      </c>
    </row>
    <row r="1302" spans="1:6" x14ac:dyDescent="0.2">
      <c r="A1302" s="3">
        <v>1.2910000085830688</v>
      </c>
      <c r="B1302">
        <v>15.288852691650391</v>
      </c>
      <c r="C1302">
        <v>15.289000511169434</v>
      </c>
      <c r="D1302">
        <v>-3.7810266017913818</v>
      </c>
      <c r="E1302">
        <v>-3.8966434001922607</v>
      </c>
      <c r="F1302">
        <v>-1.139604926109314</v>
      </c>
    </row>
    <row r="1303" spans="1:6" x14ac:dyDescent="0.2">
      <c r="A1303" s="3">
        <v>1.2920000553131104</v>
      </c>
      <c r="B1303">
        <v>15.285085678100586</v>
      </c>
      <c r="C1303">
        <v>15.285000801086426</v>
      </c>
      <c r="D1303">
        <v>-3.7518527507781982</v>
      </c>
      <c r="E1303">
        <v>-3.8625645637512207</v>
      </c>
      <c r="F1303">
        <v>-1.1300407648086548</v>
      </c>
    </row>
    <row r="1304" spans="1:6" x14ac:dyDescent="0.2">
      <c r="A1304" s="3">
        <v>1.2930001020431519</v>
      </c>
      <c r="B1304">
        <v>15.28134822845459</v>
      </c>
      <c r="C1304">
        <v>15.281500816345215</v>
      </c>
      <c r="D1304">
        <v>-3.7227208614349365</v>
      </c>
      <c r="E1304">
        <v>-3.8333942890167236</v>
      </c>
      <c r="F1304">
        <v>-1.1204941272735596</v>
      </c>
    </row>
    <row r="1305" spans="1:6" x14ac:dyDescent="0.2">
      <c r="A1305" s="3">
        <v>1.2940000295639038</v>
      </c>
      <c r="B1305">
        <v>15.277640342712402</v>
      </c>
      <c r="C1305">
        <v>15.277501106262207</v>
      </c>
      <c r="D1305">
        <v>-3.6936297416687012</v>
      </c>
      <c r="E1305">
        <v>-3.8071653842926025</v>
      </c>
      <c r="F1305">
        <v>-1.1109646558761597</v>
      </c>
    </row>
    <row r="1306" spans="1:6" x14ac:dyDescent="0.2">
      <c r="A1306" s="3">
        <v>1.2950000762939453</v>
      </c>
      <c r="B1306">
        <v>15.273961067199707</v>
      </c>
      <c r="C1306">
        <v>15.274001121520996</v>
      </c>
      <c r="D1306">
        <v>-3.6645796298980713</v>
      </c>
      <c r="E1306">
        <v>-3.7837207317352295</v>
      </c>
      <c r="F1306">
        <v>-1.1014525890350342</v>
      </c>
    </row>
    <row r="1307" spans="1:6" x14ac:dyDescent="0.2">
      <c r="A1307" s="3">
        <v>1.2960000038146973</v>
      </c>
      <c r="B1307">
        <v>15.27031135559082</v>
      </c>
      <c r="C1307">
        <v>15.270501136779785</v>
      </c>
      <c r="D1307">
        <v>-3.6355736255645752</v>
      </c>
      <c r="E1307">
        <v>-3.7620704174041748</v>
      </c>
      <c r="F1307">
        <v>-1.09195876121521</v>
      </c>
    </row>
    <row r="1308" spans="1:6" x14ac:dyDescent="0.2">
      <c r="A1308" s="3">
        <v>1.2970000505447388</v>
      </c>
      <c r="B1308">
        <v>15.266689300537109</v>
      </c>
      <c r="C1308">
        <v>15.266500473022461</v>
      </c>
      <c r="D1308">
        <v>-3.6066112518310547</v>
      </c>
      <c r="E1308">
        <v>-3.7379987239837646</v>
      </c>
      <c r="F1308">
        <v>-1.082483172416687</v>
      </c>
    </row>
    <row r="1309" spans="1:6" x14ac:dyDescent="0.2">
      <c r="A1309" s="3">
        <v>1.2980000972747803</v>
      </c>
      <c r="B1309">
        <v>15.263097763061523</v>
      </c>
      <c r="C1309">
        <v>15.26300048828125</v>
      </c>
      <c r="D1309">
        <v>-3.5776941776275635</v>
      </c>
      <c r="E1309">
        <v>-3.7112483978271484</v>
      </c>
      <c r="F1309">
        <v>-1.0730262994766235</v>
      </c>
    </row>
    <row r="1310" spans="1:6" x14ac:dyDescent="0.2">
      <c r="A1310" s="3">
        <v>1.2990000247955322</v>
      </c>
      <c r="B1310">
        <v>15.25953483581543</v>
      </c>
      <c r="C1310">
        <v>15.259500503540039</v>
      </c>
      <c r="D1310">
        <v>-3.548823356628418</v>
      </c>
      <c r="E1310">
        <v>-3.6875355243682861</v>
      </c>
      <c r="F1310">
        <v>-1.0635886192321777</v>
      </c>
    </row>
    <row r="1311" spans="1:6" x14ac:dyDescent="0.2">
      <c r="A1311" s="3">
        <v>1.3000000715255737</v>
      </c>
      <c r="B1311">
        <v>15.256000518798828</v>
      </c>
      <c r="C1311">
        <v>15.256000518798828</v>
      </c>
      <c r="D1311">
        <v>-3.5199997425079346</v>
      </c>
      <c r="E1311">
        <v>-3.6670925617218018</v>
      </c>
      <c r="F1311">
        <v>-1.0541704893112183</v>
      </c>
    </row>
    <row r="1312" spans="1:6" x14ac:dyDescent="0.2">
      <c r="A1312" s="3">
        <v>1.3010001182556152</v>
      </c>
      <c r="B1312">
        <v>15.252494812011719</v>
      </c>
      <c r="C1312">
        <v>15.252500534057617</v>
      </c>
      <c r="D1312">
        <v>-3.4912233352661133</v>
      </c>
      <c r="E1312">
        <v>-3.6425857543945313</v>
      </c>
      <c r="F1312">
        <v>-1.044771671295166</v>
      </c>
    </row>
    <row r="1313" spans="1:6" x14ac:dyDescent="0.2">
      <c r="A1313" s="3">
        <v>1.3020000457763672</v>
      </c>
      <c r="B1313">
        <v>15.249017715454102</v>
      </c>
      <c r="C1313">
        <v>15.249000549316406</v>
      </c>
      <c r="D1313">
        <v>-3.4624965190887451</v>
      </c>
      <c r="E1313">
        <v>-3.6094117164611816</v>
      </c>
      <c r="F1313">
        <v>-1.035393238067627</v>
      </c>
    </row>
    <row r="1314" spans="1:6" x14ac:dyDescent="0.2">
      <c r="A1314" s="3">
        <v>1.3030000925064087</v>
      </c>
      <c r="B1314">
        <v>15.245569229125977</v>
      </c>
      <c r="C1314">
        <v>15.245500564575195</v>
      </c>
      <c r="D1314">
        <v>-3.4338204860687256</v>
      </c>
      <c r="E1314">
        <v>-3.5703976154327393</v>
      </c>
      <c r="F1314">
        <v>-1.0260354280471802</v>
      </c>
    </row>
    <row r="1315" spans="1:6" x14ac:dyDescent="0.2">
      <c r="A1315" s="3">
        <v>1.3040000200271606</v>
      </c>
      <c r="B1315">
        <v>15.242149353027344</v>
      </c>
      <c r="C1315">
        <v>15.242000579833984</v>
      </c>
      <c r="D1315">
        <v>-3.4051933288574219</v>
      </c>
      <c r="E1315">
        <v>-3.532700777053833</v>
      </c>
      <c r="F1315">
        <v>-1.0166976451873779</v>
      </c>
    </row>
    <row r="1316" spans="1:6" x14ac:dyDescent="0.2">
      <c r="A1316" s="3">
        <v>1.3050000667572021</v>
      </c>
      <c r="B1316">
        <v>15.23875904083252</v>
      </c>
      <c r="C1316">
        <v>15.23900032043457</v>
      </c>
      <c r="D1316">
        <v>-3.3766200542449951</v>
      </c>
      <c r="E1316">
        <v>-3.5008490085601807</v>
      </c>
      <c r="F1316">
        <v>-1.0073816776275635</v>
      </c>
    </row>
    <row r="1317" spans="1:6" x14ac:dyDescent="0.2">
      <c r="A1317" s="3">
        <v>1.3060001134872437</v>
      </c>
      <c r="B1317">
        <v>15.235396385192871</v>
      </c>
      <c r="C1317">
        <v>15.235500335693359</v>
      </c>
      <c r="D1317">
        <v>-3.3480982780456543</v>
      </c>
      <c r="E1317">
        <v>-3.4704380035400391</v>
      </c>
      <c r="F1317">
        <v>-0.99808657169342041</v>
      </c>
    </row>
    <row r="1318" spans="1:6" x14ac:dyDescent="0.2">
      <c r="A1318" s="3">
        <v>1.3070000410079956</v>
      </c>
      <c r="B1318">
        <v>15.232063293457031</v>
      </c>
      <c r="C1318">
        <v>15.232000350952148</v>
      </c>
      <c r="D1318">
        <v>-3.3196303844451904</v>
      </c>
      <c r="E1318">
        <v>-3.434812068939209</v>
      </c>
      <c r="F1318">
        <v>-0.98881328105926514</v>
      </c>
    </row>
    <row r="1319" spans="1:6" x14ac:dyDescent="0.2">
      <c r="A1319" s="3">
        <v>1.3080000877380371</v>
      </c>
      <c r="B1319">
        <v>15.228757858276367</v>
      </c>
      <c r="C1319">
        <v>15.229001045227051</v>
      </c>
      <c r="D1319">
        <v>-3.291217565536499</v>
      </c>
      <c r="E1319">
        <v>-3.3966498374938965</v>
      </c>
      <c r="F1319">
        <v>-0.97956216335296631</v>
      </c>
    </row>
    <row r="1320" spans="1:6" x14ac:dyDescent="0.2">
      <c r="A1320" s="3">
        <v>1.3090000152587891</v>
      </c>
      <c r="B1320">
        <v>15.225480079650879</v>
      </c>
      <c r="C1320">
        <v>15.22550106048584</v>
      </c>
      <c r="D1320">
        <v>-3.2628605365753174</v>
      </c>
      <c r="E1320">
        <v>-3.3625564575195313</v>
      </c>
      <c r="F1320">
        <v>-0.97033345699310303</v>
      </c>
    </row>
    <row r="1321" spans="1:6" x14ac:dyDescent="0.2">
      <c r="A1321" s="3">
        <v>1.3100000619888306</v>
      </c>
      <c r="B1321">
        <v>15.222230911254883</v>
      </c>
      <c r="C1321">
        <v>15.222500801086426</v>
      </c>
      <c r="D1321">
        <v>-3.2345595359802246</v>
      </c>
      <c r="E1321">
        <v>-3.3333797454833984</v>
      </c>
      <c r="F1321">
        <v>-0.96172571182250977</v>
      </c>
    </row>
    <row r="1322" spans="1:6" x14ac:dyDescent="0.2">
      <c r="A1322" s="3">
        <v>1.3110001087188721</v>
      </c>
      <c r="B1322">
        <v>15.219011306762695</v>
      </c>
      <c r="C1322">
        <v>15.219000816345215</v>
      </c>
      <c r="D1322">
        <v>-3.2063162326812744</v>
      </c>
      <c r="E1322">
        <v>-3.3071510791778564</v>
      </c>
      <c r="F1322">
        <v>-0.95246410369873047</v>
      </c>
    </row>
    <row r="1323" spans="1:6" x14ac:dyDescent="0.2">
      <c r="A1323" s="3">
        <v>1.312000036239624</v>
      </c>
      <c r="B1323">
        <v>15.215818405151367</v>
      </c>
      <c r="C1323">
        <v>15.216000556945801</v>
      </c>
      <c r="D1323">
        <v>-3.1781318187713623</v>
      </c>
      <c r="E1323">
        <v>-3.2837111949920654</v>
      </c>
      <c r="F1323">
        <v>-0.94323742389678955</v>
      </c>
    </row>
    <row r="1324" spans="1:6" x14ac:dyDescent="0.2">
      <c r="A1324" s="3">
        <v>1.3130000829696655</v>
      </c>
      <c r="B1324">
        <v>15.212654113769531</v>
      </c>
      <c r="C1324">
        <v>15.21250057220459</v>
      </c>
      <c r="D1324">
        <v>-3.1500070095062256</v>
      </c>
      <c r="E1324">
        <v>-3.2644789218902588</v>
      </c>
      <c r="F1324">
        <v>-0.93404388427734375</v>
      </c>
    </row>
    <row r="1325" spans="1:6" x14ac:dyDescent="0.2">
      <c r="A1325" s="3">
        <v>1.3140000104904175</v>
      </c>
      <c r="B1325">
        <v>15.209518432617188</v>
      </c>
      <c r="C1325">
        <v>15.209500312805176</v>
      </c>
      <c r="D1325">
        <v>-3.1219432353973389</v>
      </c>
      <c r="E1325">
        <v>-3.2509524822235107</v>
      </c>
      <c r="F1325">
        <v>-0.92488300800323486</v>
      </c>
    </row>
    <row r="1326" spans="1:6" x14ac:dyDescent="0.2">
      <c r="A1326" s="3">
        <v>1.315000057220459</v>
      </c>
      <c r="B1326">
        <v>15.206411361694336</v>
      </c>
      <c r="C1326">
        <v>15.206501007080078</v>
      </c>
      <c r="D1326">
        <v>-3.0939388275146484</v>
      </c>
      <c r="E1326">
        <v>-3.2411854267120361</v>
      </c>
      <c r="F1326">
        <v>-0.91575288772583008</v>
      </c>
    </row>
    <row r="1327" spans="1:6" x14ac:dyDescent="0.2">
      <c r="A1327" s="3">
        <v>1.3160001039505005</v>
      </c>
      <c r="B1327">
        <v>15.203330993652344</v>
      </c>
      <c r="C1327">
        <v>15.203500747680664</v>
      </c>
      <c r="D1327">
        <v>-3.0659992694854736</v>
      </c>
      <c r="E1327">
        <v>-3.226215124130249</v>
      </c>
      <c r="F1327">
        <v>-0.90665405988693237</v>
      </c>
    </row>
    <row r="1328" spans="1:6" x14ac:dyDescent="0.2">
      <c r="A1328" s="3">
        <v>1.3170000314712524</v>
      </c>
      <c r="B1328">
        <v>15.200279235839844</v>
      </c>
      <c r="C1328">
        <v>15.20050048828125</v>
      </c>
      <c r="D1328">
        <v>-3.0381221771240234</v>
      </c>
      <c r="E1328">
        <v>-3.1954443454742432</v>
      </c>
      <c r="F1328">
        <v>-0.89758527278900146</v>
      </c>
    </row>
    <row r="1329" spans="1:6" x14ac:dyDescent="0.2">
      <c r="A1329" s="3">
        <v>1.3180000782012939</v>
      </c>
      <c r="B1329">
        <v>15.197254180908203</v>
      </c>
      <c r="C1329">
        <v>15.197501182556152</v>
      </c>
      <c r="D1329">
        <v>-3.0103087425231934</v>
      </c>
      <c r="E1329">
        <v>-3.1469953060150146</v>
      </c>
      <c r="F1329">
        <v>-0.88854581117630005</v>
      </c>
    </row>
    <row r="1330" spans="1:6" x14ac:dyDescent="0.2">
      <c r="A1330" s="3">
        <v>1.3190000057220459</v>
      </c>
      <c r="B1330">
        <v>15.194257736206055</v>
      </c>
      <c r="C1330">
        <v>15.194500923156738</v>
      </c>
      <c r="D1330">
        <v>-2.9825613498687744</v>
      </c>
      <c r="E1330">
        <v>-3.0894393920898438</v>
      </c>
      <c r="F1330">
        <v>-0.87953615188598633</v>
      </c>
    </row>
    <row r="1331" spans="1:6" x14ac:dyDescent="0.2">
      <c r="A1331" s="3">
        <v>1.3200000524520874</v>
      </c>
      <c r="B1331">
        <v>15.191289901733398</v>
      </c>
      <c r="C1331">
        <v>15.191500663757324</v>
      </c>
      <c r="D1331">
        <v>-2.9548792839050293</v>
      </c>
      <c r="E1331">
        <v>-3.0355229377746582</v>
      </c>
      <c r="F1331">
        <v>-0.87055522203445435</v>
      </c>
    </row>
    <row r="1332" spans="1:6" x14ac:dyDescent="0.2">
      <c r="A1332" s="3">
        <v>1.3210000991821289</v>
      </c>
      <c r="B1332">
        <v>15.188348770141602</v>
      </c>
      <c r="C1332">
        <v>15.18850040435791</v>
      </c>
      <c r="D1332">
        <v>-2.9272656440734863</v>
      </c>
      <c r="E1332">
        <v>-2.9956185817718506</v>
      </c>
      <c r="F1332">
        <v>-0.86160361766815186</v>
      </c>
    </row>
    <row r="1333" spans="1:6" x14ac:dyDescent="0.2">
      <c r="A1333" s="3">
        <v>1.3220000267028809</v>
      </c>
      <c r="B1333">
        <v>15.185434341430664</v>
      </c>
      <c r="C1333">
        <v>15.185501098632813</v>
      </c>
      <c r="D1333">
        <v>-2.8997189998626709</v>
      </c>
      <c r="E1333">
        <v>-2.9742035865783691</v>
      </c>
      <c r="F1333">
        <v>-0.85268056392669678</v>
      </c>
    </row>
    <row r="1334" spans="1:6" x14ac:dyDescent="0.2">
      <c r="A1334" s="3">
        <v>1.3230000734329224</v>
      </c>
      <c r="B1334">
        <v>15.182548522949219</v>
      </c>
      <c r="C1334">
        <v>15.182500839233398</v>
      </c>
      <c r="D1334">
        <v>-2.8722424507141113</v>
      </c>
      <c r="E1334">
        <v>-2.9697191715240479</v>
      </c>
      <c r="F1334">
        <v>-0.84378689527511597</v>
      </c>
    </row>
    <row r="1335" spans="1:6" x14ac:dyDescent="0.2">
      <c r="A1335" s="3">
        <v>1.3240001201629639</v>
      </c>
      <c r="B1335">
        <v>15.179690361022949</v>
      </c>
      <c r="C1335">
        <v>15.180000305175781</v>
      </c>
      <c r="D1335">
        <v>-2.8448352813720703</v>
      </c>
      <c r="E1335">
        <v>-2.974252462387085</v>
      </c>
      <c r="F1335">
        <v>-0.83560913801193237</v>
      </c>
    </row>
    <row r="1336" spans="1:6" x14ac:dyDescent="0.2">
      <c r="A1336" s="3">
        <v>1.3250000476837158</v>
      </c>
      <c r="B1336">
        <v>15.176858901977539</v>
      </c>
      <c r="C1336">
        <v>15.177000999450684</v>
      </c>
      <c r="D1336">
        <v>-2.8174993991851807</v>
      </c>
      <c r="E1336">
        <v>-2.9730260372161865</v>
      </c>
      <c r="F1336">
        <v>-0.82668304443359375</v>
      </c>
    </row>
    <row r="1337" spans="1:6" x14ac:dyDescent="0.2">
      <c r="A1337" s="3">
        <v>1.3260000944137573</v>
      </c>
      <c r="B1337">
        <v>15.174055099487305</v>
      </c>
      <c r="C1337">
        <v>15.17400074005127</v>
      </c>
      <c r="D1337">
        <v>-2.7902364730834961</v>
      </c>
      <c r="E1337">
        <v>-2.9540889263153076</v>
      </c>
      <c r="F1337">
        <v>-0.81779938936233521</v>
      </c>
    </row>
    <row r="1338" spans="1:6" x14ac:dyDescent="0.2">
      <c r="A1338" s="3">
        <v>1.3270000219345093</v>
      </c>
      <c r="B1338">
        <v>15.171278953552246</v>
      </c>
      <c r="C1338">
        <v>15.171501159667969</v>
      </c>
      <c r="D1338">
        <v>-2.763045072555542</v>
      </c>
      <c r="E1338">
        <v>-2.9200887680053711</v>
      </c>
      <c r="F1338">
        <v>-0.80895566940307617</v>
      </c>
    </row>
    <row r="1339" spans="1:6" x14ac:dyDescent="0.2">
      <c r="A1339" s="3">
        <v>1.3280000686645508</v>
      </c>
      <c r="B1339">
        <v>15.168529510498047</v>
      </c>
      <c r="C1339">
        <v>15.168500900268555</v>
      </c>
      <c r="D1339">
        <v>-2.7359285354614258</v>
      </c>
      <c r="E1339">
        <v>-2.8812019824981689</v>
      </c>
      <c r="F1339">
        <v>-0.80015122890472412</v>
      </c>
    </row>
    <row r="1340" spans="1:6" x14ac:dyDescent="0.2">
      <c r="A1340" s="3">
        <v>1.3290001153945923</v>
      </c>
      <c r="B1340">
        <v>15.165807723999023</v>
      </c>
      <c r="C1340">
        <v>15.166000366210938</v>
      </c>
      <c r="D1340">
        <v>-2.708885669708252</v>
      </c>
      <c r="E1340">
        <v>-2.8431687355041504</v>
      </c>
      <c r="F1340">
        <v>-0.79138416051864624</v>
      </c>
    </row>
    <row r="1341" spans="1:6" x14ac:dyDescent="0.2">
      <c r="A1341" s="3">
        <v>1.3300000429153442</v>
      </c>
      <c r="B1341">
        <v>15.163111686706543</v>
      </c>
      <c r="C1341">
        <v>15.16300106048584</v>
      </c>
      <c r="D1341">
        <v>-2.6819195747375488</v>
      </c>
      <c r="E1341">
        <v>-2.8083093166351318</v>
      </c>
      <c r="F1341">
        <v>-0.78265416622161865</v>
      </c>
    </row>
    <row r="1342" spans="1:6" x14ac:dyDescent="0.2">
      <c r="A1342" s="3">
        <v>1.3310000896453857</v>
      </c>
      <c r="B1342">
        <v>15.160443305969238</v>
      </c>
      <c r="C1342">
        <v>15.160500526428223</v>
      </c>
      <c r="D1342">
        <v>-2.6550302505493164</v>
      </c>
      <c r="E1342">
        <v>-2.7790763378143311</v>
      </c>
      <c r="F1342">
        <v>-0.77396011352539063</v>
      </c>
    </row>
    <row r="1343" spans="1:6" x14ac:dyDescent="0.2">
      <c r="A1343" s="3">
        <v>1.3320000171661377</v>
      </c>
      <c r="B1343">
        <v>15.157801628112793</v>
      </c>
      <c r="C1343">
        <v>15.158000946044922</v>
      </c>
      <c r="D1343">
        <v>-2.6282181739807129</v>
      </c>
      <c r="E1343">
        <v>-2.7552347183227539</v>
      </c>
      <c r="F1343">
        <v>-0.76530122756958008</v>
      </c>
    </row>
    <row r="1344" spans="1:6" x14ac:dyDescent="0.2">
      <c r="A1344" s="3">
        <v>1.3330000638961792</v>
      </c>
      <c r="B1344">
        <v>15.155186653137207</v>
      </c>
      <c r="C1344">
        <v>15.155500411987305</v>
      </c>
      <c r="D1344">
        <v>-2.6014857292175293</v>
      </c>
      <c r="E1344">
        <v>-2.7295117378234863</v>
      </c>
      <c r="F1344">
        <v>-0.75737321376800537</v>
      </c>
    </row>
    <row r="1345" spans="1:6" x14ac:dyDescent="0.2">
      <c r="A1345" s="3">
        <v>1.3340001106262207</v>
      </c>
      <c r="B1345">
        <v>15.15259838104248</v>
      </c>
      <c r="C1345">
        <v>15.152501106262207</v>
      </c>
      <c r="D1345">
        <v>-2.5748319625854492</v>
      </c>
      <c r="E1345">
        <v>-2.6946065425872803</v>
      </c>
      <c r="F1345">
        <v>-0.74869251251220703</v>
      </c>
    </row>
    <row r="1346" spans="1:6" x14ac:dyDescent="0.2">
      <c r="A1346" s="3">
        <v>1.3350000381469727</v>
      </c>
      <c r="B1346">
        <v>15.150036811828613</v>
      </c>
      <c r="C1346">
        <v>15.15000057220459</v>
      </c>
      <c r="D1346">
        <v>-2.5482592582702637</v>
      </c>
      <c r="E1346">
        <v>-2.6565778255462646</v>
      </c>
      <c r="F1346">
        <v>-0.7400592565536499</v>
      </c>
    </row>
    <row r="1347" spans="1:6" x14ac:dyDescent="0.2">
      <c r="A1347" s="3">
        <v>1.3360000848770142</v>
      </c>
      <c r="B1347">
        <v>15.147501945495605</v>
      </c>
      <c r="C1347">
        <v>15.147500991821289</v>
      </c>
      <c r="D1347">
        <v>-2.5217678546905518</v>
      </c>
      <c r="E1347">
        <v>-2.6294014453887939</v>
      </c>
      <c r="F1347">
        <v>-0.73147124052047729</v>
      </c>
    </row>
    <row r="1348" spans="1:6" x14ac:dyDescent="0.2">
      <c r="A1348" s="3">
        <v>1.3370000123977661</v>
      </c>
      <c r="B1348">
        <v>15.144992828369141</v>
      </c>
      <c r="C1348">
        <v>15.145000457763672</v>
      </c>
      <c r="D1348">
        <v>-2.4953598976135254</v>
      </c>
      <c r="E1348">
        <v>-2.6161868572235107</v>
      </c>
      <c r="F1348">
        <v>-0.72292721271514893</v>
      </c>
    </row>
    <row r="1349" spans="1:6" x14ac:dyDescent="0.2">
      <c r="A1349" s="3">
        <v>1.3380000591278076</v>
      </c>
      <c r="B1349">
        <v>15.142511367797852</v>
      </c>
      <c r="C1349">
        <v>15.142500877380371</v>
      </c>
      <c r="D1349">
        <v>-2.4690341949462891</v>
      </c>
      <c r="E1349">
        <v>-2.6069567203521729</v>
      </c>
      <c r="F1349">
        <v>-0.714424729347229</v>
      </c>
    </row>
    <row r="1350" spans="1:6" x14ac:dyDescent="0.2">
      <c r="A1350" s="3">
        <v>1.3390001058578491</v>
      </c>
      <c r="B1350">
        <v>15.140054702758789</v>
      </c>
      <c r="C1350">
        <v>15.140000343322754</v>
      </c>
      <c r="D1350">
        <v>-2.4427950382232666</v>
      </c>
      <c r="E1350">
        <v>-2.5917162895202637</v>
      </c>
      <c r="F1350">
        <v>-0.7059638500213623</v>
      </c>
    </row>
    <row r="1351" spans="1:6" x14ac:dyDescent="0.2">
      <c r="A1351" s="3">
        <v>1.3400000333786011</v>
      </c>
      <c r="B1351">
        <v>15.137625694274902</v>
      </c>
      <c r="C1351">
        <v>15.13800048828125</v>
      </c>
      <c r="D1351">
        <v>-2.4166402816772461</v>
      </c>
      <c r="E1351">
        <v>-2.5657050609588623</v>
      </c>
      <c r="F1351">
        <v>-0.69837385416030884</v>
      </c>
    </row>
    <row r="1352" spans="1:6" x14ac:dyDescent="0.2">
      <c r="A1352" s="3">
        <v>1.3410000801086426</v>
      </c>
      <c r="B1352">
        <v>15.135221481323242</v>
      </c>
      <c r="C1352">
        <v>15.135500907897949</v>
      </c>
      <c r="D1352">
        <v>-2.3905713558197021</v>
      </c>
      <c r="E1352">
        <v>-2.5248425006866455</v>
      </c>
      <c r="F1352">
        <v>-0.6905023455619812</v>
      </c>
    </row>
    <row r="1353" spans="1:6" x14ac:dyDescent="0.2">
      <c r="A1353" s="3">
        <v>1.3420000076293945</v>
      </c>
      <c r="B1353">
        <v>15.132844924926758</v>
      </c>
      <c r="C1353">
        <v>15.133000373840332</v>
      </c>
      <c r="D1353">
        <v>-2.3645899295806885</v>
      </c>
      <c r="E1353">
        <v>-2.4690392017364502</v>
      </c>
      <c r="F1353">
        <v>-0.68198442459106445</v>
      </c>
    </row>
    <row r="1354" spans="1:6" x14ac:dyDescent="0.2">
      <c r="A1354" s="3">
        <v>1.343000054359436</v>
      </c>
      <c r="B1354">
        <v>15.1304931640625</v>
      </c>
      <c r="C1354">
        <v>15.130500793457031</v>
      </c>
      <c r="D1354">
        <v>-2.3386962413787842</v>
      </c>
      <c r="E1354">
        <v>-2.4116153717041016</v>
      </c>
      <c r="F1354">
        <v>-0.67352968454360962</v>
      </c>
    </row>
    <row r="1355" spans="1:6" x14ac:dyDescent="0.2">
      <c r="A1355" s="3">
        <v>1.3440001010894775</v>
      </c>
      <c r="B1355">
        <v>15.128167152404785</v>
      </c>
      <c r="C1355">
        <v>15.128500938415527</v>
      </c>
      <c r="D1355">
        <v>-2.3128929138183594</v>
      </c>
      <c r="E1355">
        <v>-2.3712787628173828</v>
      </c>
      <c r="F1355">
        <v>-0.66587483882904053</v>
      </c>
    </row>
    <row r="1356" spans="1:6" x14ac:dyDescent="0.2">
      <c r="A1356" s="3">
        <v>1.3450000286102295</v>
      </c>
      <c r="B1356">
        <v>15.125866889953613</v>
      </c>
      <c r="C1356">
        <v>15.12600040435791</v>
      </c>
      <c r="D1356">
        <v>-2.2871789932250977</v>
      </c>
      <c r="E1356">
        <v>-2.3525571823120117</v>
      </c>
      <c r="F1356">
        <v>-0.65743839740753174</v>
      </c>
    </row>
    <row r="1357" spans="1:6" x14ac:dyDescent="0.2">
      <c r="A1357" s="3">
        <v>1.346000075340271</v>
      </c>
      <c r="B1357">
        <v>15.123592376708984</v>
      </c>
      <c r="C1357">
        <v>15.124000549316406</v>
      </c>
      <c r="D1357">
        <v>-2.2615573406219482</v>
      </c>
      <c r="E1357">
        <v>-2.3441920280456543</v>
      </c>
      <c r="F1357">
        <v>-0.64997446537017822</v>
      </c>
    </row>
    <row r="1358" spans="1:6" x14ac:dyDescent="0.2">
      <c r="A1358" s="3">
        <v>1.3470001220703125</v>
      </c>
      <c r="B1358">
        <v>15.121343612670898</v>
      </c>
      <c r="C1358">
        <v>15.121500968933105</v>
      </c>
      <c r="D1358">
        <v>-2.236027717590332</v>
      </c>
      <c r="E1358">
        <v>-2.3334980010986328</v>
      </c>
      <c r="F1358">
        <v>-0.64154952764511108</v>
      </c>
    </row>
    <row r="1359" spans="1:6" x14ac:dyDescent="0.2">
      <c r="A1359" s="3">
        <v>1.3480000495910645</v>
      </c>
      <c r="B1359">
        <v>15.119120597839355</v>
      </c>
      <c r="C1359">
        <v>15.119501113891602</v>
      </c>
      <c r="D1359">
        <v>-2.2105896472930908</v>
      </c>
      <c r="E1359">
        <v>-2.3153290748596191</v>
      </c>
      <c r="F1359">
        <v>-0.63404399156570435</v>
      </c>
    </row>
    <row r="1360" spans="1:6" x14ac:dyDescent="0.2">
      <c r="A1360" s="3">
        <v>1.349000096321106</v>
      </c>
      <c r="B1360">
        <v>15.116922378540039</v>
      </c>
      <c r="C1360">
        <v>15.117000579833984</v>
      </c>
      <c r="D1360">
        <v>-2.1852476596832275</v>
      </c>
      <c r="E1360">
        <v>-2.29170823097229</v>
      </c>
      <c r="F1360">
        <v>-0.62565523386001587</v>
      </c>
    </row>
    <row r="1361" spans="1:6" x14ac:dyDescent="0.2">
      <c r="A1361" s="3">
        <v>1.3500000238418579</v>
      </c>
      <c r="B1361">
        <v>15.114749908447266</v>
      </c>
      <c r="C1361">
        <v>15.11500072479248</v>
      </c>
      <c r="D1361">
        <v>-2.1599996089935303</v>
      </c>
      <c r="E1361">
        <v>-2.2680704593658447</v>
      </c>
      <c r="F1361">
        <v>-0.61790388822555542</v>
      </c>
    </row>
    <row r="1362" spans="1:6" x14ac:dyDescent="0.2">
      <c r="A1362" s="3">
        <v>1.3510000705718994</v>
      </c>
      <c r="B1362">
        <v>15.112602233886719</v>
      </c>
      <c r="C1362">
        <v>15.113000869750977</v>
      </c>
      <c r="D1362">
        <v>-2.1348483562469482</v>
      </c>
      <c r="E1362">
        <v>-2.2471482753753662</v>
      </c>
      <c r="F1362">
        <v>-0.61048322916030884</v>
      </c>
    </row>
    <row r="1363" spans="1:6" x14ac:dyDescent="0.2">
      <c r="A1363" s="3">
        <v>1.3520001173019409</v>
      </c>
      <c r="B1363">
        <v>15.110480308532715</v>
      </c>
      <c r="C1363">
        <v>15.110500335693359</v>
      </c>
      <c r="D1363">
        <v>-2.1097922325134277</v>
      </c>
      <c r="E1363">
        <v>-2.225938081741333</v>
      </c>
      <c r="F1363">
        <v>-0.60214245319366455</v>
      </c>
    </row>
    <row r="1364" spans="1:6" x14ac:dyDescent="0.2">
      <c r="A1364" s="3">
        <v>1.3530000448226929</v>
      </c>
      <c r="B1364">
        <v>15.108383178710938</v>
      </c>
      <c r="C1364">
        <v>15.108500480651855</v>
      </c>
      <c r="D1364">
        <v>-2.0848360061645508</v>
      </c>
      <c r="E1364">
        <v>-2.2035906314849854</v>
      </c>
      <c r="F1364">
        <v>-0.59389364719390869</v>
      </c>
    </row>
    <row r="1365" spans="1:6" x14ac:dyDescent="0.2">
      <c r="A1365" s="3">
        <v>1.3540000915527344</v>
      </c>
      <c r="B1365">
        <v>15.10630989074707</v>
      </c>
      <c r="C1365">
        <v>15.106500625610352</v>
      </c>
      <c r="D1365">
        <v>-2.0599782466888428</v>
      </c>
      <c r="E1365">
        <v>-2.1844930648803711</v>
      </c>
      <c r="F1365">
        <v>-0.58572810888290405</v>
      </c>
    </row>
    <row r="1366" spans="1:6" x14ac:dyDescent="0.2">
      <c r="A1366" s="3">
        <v>1.3550000190734863</v>
      </c>
      <c r="B1366">
        <v>15.104263305664063</v>
      </c>
      <c r="C1366">
        <v>15.104500770568848</v>
      </c>
      <c r="D1366">
        <v>-2.0352191925048828</v>
      </c>
      <c r="E1366">
        <v>-2.167680025100708</v>
      </c>
      <c r="F1366">
        <v>-0.57763934135437012</v>
      </c>
    </row>
    <row r="1367" spans="1:6" x14ac:dyDescent="0.2">
      <c r="A1367" s="3">
        <v>1.3560000658035278</v>
      </c>
      <c r="B1367">
        <v>15.102239608764648</v>
      </c>
      <c r="C1367">
        <v>15.102500915527344</v>
      </c>
      <c r="D1367">
        <v>-2.0105619430541992</v>
      </c>
      <c r="E1367">
        <v>-2.1452007293701172</v>
      </c>
      <c r="F1367">
        <v>-0.57020193338394165</v>
      </c>
    </row>
    <row r="1368" spans="1:6" x14ac:dyDescent="0.2">
      <c r="A1368" s="3">
        <v>1.3570001125335693</v>
      </c>
      <c r="B1368">
        <v>15.100241661071777</v>
      </c>
      <c r="C1368">
        <v>15.10050106048584</v>
      </c>
      <c r="D1368">
        <v>-1.9860062599182129</v>
      </c>
      <c r="E1368">
        <v>-2.1124756336212158</v>
      </c>
      <c r="F1368">
        <v>-0.56275123357772827</v>
      </c>
    </row>
    <row r="1369" spans="1:6" x14ac:dyDescent="0.2">
      <c r="A1369" s="3">
        <v>1.3580000400543213</v>
      </c>
      <c r="B1369">
        <v>15.098268508911133</v>
      </c>
      <c r="C1369">
        <v>15.09850025177002</v>
      </c>
      <c r="D1369">
        <v>-1.961553692817688</v>
      </c>
      <c r="E1369">
        <v>-2.0727951526641846</v>
      </c>
      <c r="F1369">
        <v>-0.55472415685653687</v>
      </c>
    </row>
    <row r="1370" spans="1:6" x14ac:dyDescent="0.2">
      <c r="A1370" s="3">
        <v>1.3590000867843628</v>
      </c>
      <c r="B1370">
        <v>15.096319198608398</v>
      </c>
      <c r="C1370">
        <v>15.096500396728516</v>
      </c>
      <c r="D1370">
        <v>-1.9372034072875977</v>
      </c>
      <c r="E1370">
        <v>-2.0339407920837402</v>
      </c>
      <c r="F1370">
        <v>-0.54677665233612061</v>
      </c>
    </row>
    <row r="1371" spans="1:6" x14ac:dyDescent="0.2">
      <c r="A1371" s="3">
        <v>1.3600000143051147</v>
      </c>
      <c r="B1371">
        <v>15.094393730163574</v>
      </c>
      <c r="C1371">
        <v>15.094500541687012</v>
      </c>
      <c r="D1371">
        <v>-1.9129594564437866</v>
      </c>
      <c r="E1371">
        <v>-2.0033919811248779</v>
      </c>
      <c r="F1371">
        <v>-0.53890407085418701</v>
      </c>
    </row>
    <row r="1372" spans="1:6" x14ac:dyDescent="0.2">
      <c r="A1372" s="3">
        <v>1.3610000610351563</v>
      </c>
      <c r="B1372">
        <v>15.092493057250977</v>
      </c>
      <c r="C1372">
        <v>15.092500686645508</v>
      </c>
      <c r="D1372">
        <v>-1.8888205289840698</v>
      </c>
      <c r="E1372">
        <v>-1.9851980209350586</v>
      </c>
      <c r="F1372">
        <v>-0.5311008095741272</v>
      </c>
    </row>
    <row r="1373" spans="1:6" x14ac:dyDescent="0.2">
      <c r="A1373" s="3">
        <v>1.3620001077651978</v>
      </c>
      <c r="B1373">
        <v>15.090616226196289</v>
      </c>
      <c r="C1373">
        <v>15.091000556945801</v>
      </c>
      <c r="D1373">
        <v>-1.864788293838501</v>
      </c>
      <c r="E1373">
        <v>-1.9768209457397461</v>
      </c>
      <c r="F1373">
        <v>-0.52421534061431885</v>
      </c>
    </row>
    <row r="1374" spans="1:6" x14ac:dyDescent="0.2">
      <c r="A1374" s="3">
        <v>1.3630000352859497</v>
      </c>
      <c r="B1374">
        <v>15.088763236999512</v>
      </c>
      <c r="C1374">
        <v>15.089000701904297</v>
      </c>
      <c r="D1374">
        <v>-1.8408637046813965</v>
      </c>
      <c r="E1374">
        <v>-1.9668976068496704</v>
      </c>
      <c r="F1374">
        <v>-0.51642775535583496</v>
      </c>
    </row>
    <row r="1375" spans="1:6" x14ac:dyDescent="0.2">
      <c r="A1375" s="3">
        <v>1.3640000820159912</v>
      </c>
      <c r="B1375">
        <v>15.086934089660645</v>
      </c>
      <c r="C1375">
        <v>15.087000846862793</v>
      </c>
      <c r="D1375">
        <v>-1.817047119140625</v>
      </c>
      <c r="E1375">
        <v>-1.9444797039031982</v>
      </c>
      <c r="F1375">
        <v>-0.50871527194976807</v>
      </c>
    </row>
    <row r="1376" spans="1:6" x14ac:dyDescent="0.2">
      <c r="A1376" s="3">
        <v>1.3650000095367432</v>
      </c>
      <c r="B1376">
        <v>15.085128784179688</v>
      </c>
      <c r="C1376">
        <v>15.085500717163086</v>
      </c>
      <c r="D1376">
        <v>-1.7933400869369507</v>
      </c>
      <c r="E1376">
        <v>-1.9113091230392456</v>
      </c>
      <c r="F1376">
        <v>-0.50189810991287231</v>
      </c>
    </row>
    <row r="1377" spans="1:6" x14ac:dyDescent="0.2">
      <c r="A1377" s="3">
        <v>1.3660000562667847</v>
      </c>
      <c r="B1377">
        <v>15.083347320556641</v>
      </c>
      <c r="C1377">
        <v>15.083500862121582</v>
      </c>
      <c r="D1377">
        <v>-1.7697429656982422</v>
      </c>
      <c r="E1377">
        <v>-1.8756895065307617</v>
      </c>
      <c r="F1377">
        <v>-0.49421420693397522</v>
      </c>
    </row>
    <row r="1378" spans="1:6" x14ac:dyDescent="0.2">
      <c r="A1378" s="3">
        <v>1.3670001029968262</v>
      </c>
      <c r="B1378">
        <v>15.081588745117188</v>
      </c>
      <c r="C1378">
        <v>15.082000732421875</v>
      </c>
      <c r="D1378">
        <v>-1.746258020401001</v>
      </c>
      <c r="E1378">
        <v>-1.8414366245269775</v>
      </c>
      <c r="F1378">
        <v>-0.48752284049987793</v>
      </c>
    </row>
    <row r="1379" spans="1:6" x14ac:dyDescent="0.2">
      <c r="A1379" s="3">
        <v>1.3680000305175781</v>
      </c>
      <c r="B1379">
        <v>15.079854965209961</v>
      </c>
      <c r="C1379">
        <v>15.080000877380371</v>
      </c>
      <c r="D1379">
        <v>-1.7228841781616211</v>
      </c>
      <c r="E1379">
        <v>-1.8095017671585083</v>
      </c>
      <c r="F1379">
        <v>-0.47987133264541626</v>
      </c>
    </row>
    <row r="1380" spans="1:6" x14ac:dyDescent="0.2">
      <c r="A1380" s="3">
        <v>1.3690000772476196</v>
      </c>
      <c r="B1380">
        <v>15.078144073486328</v>
      </c>
      <c r="C1380">
        <v>15.078500747680664</v>
      </c>
      <c r="D1380">
        <v>-1.6996251344680786</v>
      </c>
      <c r="E1380">
        <v>-1.7817413806915283</v>
      </c>
      <c r="F1380">
        <v>-0.47309780120849609</v>
      </c>
    </row>
    <row r="1381" spans="1:6" x14ac:dyDescent="0.2">
      <c r="A1381" s="3">
        <v>1.3700001239776611</v>
      </c>
      <c r="B1381">
        <v>15.076456069946289</v>
      </c>
      <c r="C1381">
        <v>15.07650089263916</v>
      </c>
      <c r="D1381">
        <v>-1.6764798164367676</v>
      </c>
      <c r="E1381">
        <v>-1.7604085206985474</v>
      </c>
      <c r="F1381">
        <v>-0.4655098021030426</v>
      </c>
    </row>
    <row r="1382" spans="1:6" x14ac:dyDescent="0.2">
      <c r="A1382" s="3">
        <v>1.3710000514984131</v>
      </c>
      <c r="B1382">
        <v>15.074790954589844</v>
      </c>
      <c r="C1382">
        <v>15.075000762939453</v>
      </c>
      <c r="D1382">
        <v>-1.6534491777420044</v>
      </c>
      <c r="E1382">
        <v>-1.7468351125717163</v>
      </c>
      <c r="F1382">
        <v>-0.45801171660423279</v>
      </c>
    </row>
    <row r="1383" spans="1:6" x14ac:dyDescent="0.2">
      <c r="A1383" s="3">
        <v>1.3720000982284546</v>
      </c>
      <c r="B1383">
        <v>15.073148727416992</v>
      </c>
      <c r="C1383">
        <v>15.073500633239746</v>
      </c>
      <c r="D1383">
        <v>-1.6305354833602905</v>
      </c>
      <c r="E1383">
        <v>-1.7383304834365845</v>
      </c>
      <c r="F1383">
        <v>-0.45137780904769897</v>
      </c>
    </row>
    <row r="1384" spans="1:6" x14ac:dyDescent="0.2">
      <c r="A1384" s="3">
        <v>1.3730000257492065</v>
      </c>
      <c r="B1384">
        <v>15.071529388427734</v>
      </c>
      <c r="C1384">
        <v>15.071500778198242</v>
      </c>
      <c r="D1384">
        <v>-1.6077384948730469</v>
      </c>
      <c r="E1384">
        <v>-1.7274658679962158</v>
      </c>
      <c r="F1384">
        <v>-0.44393891096115112</v>
      </c>
    </row>
    <row r="1385" spans="1:6" x14ac:dyDescent="0.2">
      <c r="A1385" s="3">
        <v>1.374000072479248</v>
      </c>
      <c r="B1385">
        <v>15.06993293762207</v>
      </c>
      <c r="C1385">
        <v>15.070000648498535</v>
      </c>
      <c r="D1385">
        <v>-1.585059642791748</v>
      </c>
      <c r="E1385">
        <v>-1.7110832929611206</v>
      </c>
      <c r="F1385">
        <v>-0.43658804893493652</v>
      </c>
    </row>
    <row r="1386" spans="1:6" x14ac:dyDescent="0.2">
      <c r="A1386" s="3">
        <v>1.3750001192092896</v>
      </c>
      <c r="B1386">
        <v>15.068359375</v>
      </c>
      <c r="C1386">
        <v>15.068500518798828</v>
      </c>
      <c r="D1386">
        <v>-1.5624992847442627</v>
      </c>
      <c r="E1386">
        <v>-1.6933914422988892</v>
      </c>
      <c r="F1386">
        <v>-0.42931860685348511</v>
      </c>
    </row>
    <row r="1387" spans="1:6" x14ac:dyDescent="0.2">
      <c r="A1387" s="3">
        <v>1.3760000467300415</v>
      </c>
      <c r="B1387">
        <v>15.066808700561523</v>
      </c>
      <c r="C1387">
        <v>15.067000389099121</v>
      </c>
      <c r="D1387">
        <v>-1.5400598049163818</v>
      </c>
      <c r="E1387">
        <v>-1.6746900081634521</v>
      </c>
      <c r="F1387">
        <v>-0.42212605476379395</v>
      </c>
    </row>
    <row r="1388" spans="1:6" x14ac:dyDescent="0.2">
      <c r="A1388" s="3">
        <v>1.377000093460083</v>
      </c>
      <c r="B1388">
        <v>15.065279006958008</v>
      </c>
      <c r="C1388">
        <v>15.065500259399414</v>
      </c>
      <c r="D1388">
        <v>-1.5177408456802368</v>
      </c>
      <c r="E1388">
        <v>-1.6488367319107056</v>
      </c>
      <c r="F1388">
        <v>-0.41500544548034668</v>
      </c>
    </row>
    <row r="1389" spans="1:6" x14ac:dyDescent="0.2">
      <c r="A1389" s="3">
        <v>1.378000020980835</v>
      </c>
      <c r="B1389">
        <v>15.063772201538086</v>
      </c>
      <c r="C1389">
        <v>15.064001083374023</v>
      </c>
      <c r="D1389">
        <v>-1.4955438375473022</v>
      </c>
      <c r="E1389">
        <v>-1.612850546836853</v>
      </c>
      <c r="F1389">
        <v>-0.40795311331748962</v>
      </c>
    </row>
    <row r="1390" spans="1:6" x14ac:dyDescent="0.2">
      <c r="A1390" s="3">
        <v>1.3790000677108765</v>
      </c>
      <c r="B1390">
        <v>15.062288284301758</v>
      </c>
      <c r="C1390">
        <v>15.062500953674316</v>
      </c>
      <c r="D1390">
        <v>-1.4734699726104736</v>
      </c>
      <c r="E1390">
        <v>-1.5709961652755737</v>
      </c>
      <c r="F1390">
        <v>-0.40096601843833923</v>
      </c>
    </row>
    <row r="1391" spans="1:6" x14ac:dyDescent="0.2">
      <c r="A1391" s="3">
        <v>1.380000114440918</v>
      </c>
      <c r="B1391">
        <v>15.060825347900391</v>
      </c>
      <c r="C1391">
        <v>15.061000823974609</v>
      </c>
      <c r="D1391">
        <v>-1.4515193700790405</v>
      </c>
      <c r="E1391">
        <v>-1.5313311815261841</v>
      </c>
      <c r="F1391">
        <v>-0.39404135942459106</v>
      </c>
    </row>
    <row r="1392" spans="1:6" x14ac:dyDescent="0.2">
      <c r="A1392" s="3">
        <v>1.3810000419616699</v>
      </c>
      <c r="B1392">
        <v>15.059385299682617</v>
      </c>
      <c r="C1392">
        <v>15.059500694274902</v>
      </c>
      <c r="D1392">
        <v>-1.4296944141387939</v>
      </c>
      <c r="E1392">
        <v>-1.5010859966278076</v>
      </c>
      <c r="F1392">
        <v>-0.38717719912528992</v>
      </c>
    </row>
    <row r="1393" spans="1:6" x14ac:dyDescent="0.2">
      <c r="A1393" s="3">
        <v>1.3820000886917114</v>
      </c>
      <c r="B1393">
        <v>15.057966232299805</v>
      </c>
      <c r="C1393">
        <v>15.058000564575195</v>
      </c>
      <c r="D1393">
        <v>-1.4079939126968384</v>
      </c>
      <c r="E1393">
        <v>-1.4838045835494995</v>
      </c>
      <c r="F1393">
        <v>-0.38037115335464478</v>
      </c>
    </row>
    <row r="1394" spans="1:6" x14ac:dyDescent="0.2">
      <c r="A1394" s="3">
        <v>1.3830000162124634</v>
      </c>
      <c r="B1394">
        <v>15.05656909942627</v>
      </c>
      <c r="C1394">
        <v>15.057001113891602</v>
      </c>
      <c r="D1394">
        <v>-1.386421799659729</v>
      </c>
      <c r="E1394">
        <v>-1.4764403104782104</v>
      </c>
      <c r="F1394">
        <v>-0.37458068132400513</v>
      </c>
    </row>
    <row r="1395" spans="1:6" x14ac:dyDescent="0.2">
      <c r="A1395" s="3">
        <v>1.3840000629425049</v>
      </c>
      <c r="B1395">
        <v>15.055192947387695</v>
      </c>
      <c r="C1395">
        <v>15.055500984191895</v>
      </c>
      <c r="D1395">
        <v>-1.3649767637252808</v>
      </c>
      <c r="E1395">
        <v>-1.4672768115997314</v>
      </c>
      <c r="F1395">
        <v>-0.36844521760940552</v>
      </c>
    </row>
    <row r="1396" spans="1:6" x14ac:dyDescent="0.2">
      <c r="A1396" s="3">
        <v>1.3850001096725464</v>
      </c>
      <c r="B1396">
        <v>15.053838729858398</v>
      </c>
      <c r="C1396">
        <v>15.054000854492188</v>
      </c>
      <c r="D1396">
        <v>-1.3436590433120728</v>
      </c>
      <c r="E1396">
        <v>-1.4452216625213623</v>
      </c>
      <c r="F1396">
        <v>-0.36160963773727417</v>
      </c>
    </row>
    <row r="1397" spans="1:6" x14ac:dyDescent="0.2">
      <c r="A1397" s="3">
        <v>1.3860000371932983</v>
      </c>
      <c r="B1397">
        <v>15.052505493164063</v>
      </c>
      <c r="C1397">
        <v>15.05250072479248</v>
      </c>
      <c r="D1397">
        <v>-1.3224726915359497</v>
      </c>
      <c r="E1397">
        <v>-1.4144614934921265</v>
      </c>
      <c r="F1397">
        <v>-0.35485702753067017</v>
      </c>
    </row>
    <row r="1398" spans="1:6" x14ac:dyDescent="0.2">
      <c r="A1398" s="3">
        <v>1.3870000839233398</v>
      </c>
      <c r="B1398">
        <v>15.051193237304688</v>
      </c>
      <c r="C1398">
        <v>15.05150032043457</v>
      </c>
      <c r="D1398">
        <v>-1.301416277885437</v>
      </c>
      <c r="E1398">
        <v>-1.3891500234603882</v>
      </c>
      <c r="F1398">
        <v>-0.34886285662651062</v>
      </c>
    </row>
    <row r="1399" spans="1:6" x14ac:dyDescent="0.2">
      <c r="A1399" s="3">
        <v>1.3880000114440918</v>
      </c>
      <c r="B1399">
        <v>15.04990291595459</v>
      </c>
      <c r="C1399">
        <v>15.05000114440918</v>
      </c>
      <c r="D1399">
        <v>-1.2804914712905884</v>
      </c>
      <c r="E1399">
        <v>-1.3739848136901855</v>
      </c>
      <c r="F1399">
        <v>-0.34217196702957153</v>
      </c>
    </row>
    <row r="1400" spans="1:6" x14ac:dyDescent="0.2">
      <c r="A1400" s="3">
        <v>1.3890000581741333</v>
      </c>
      <c r="B1400">
        <v>15.048633575439453</v>
      </c>
      <c r="C1400">
        <v>15.04900074005127</v>
      </c>
      <c r="D1400">
        <v>-1.2596986293792725</v>
      </c>
      <c r="E1400">
        <v>-1.3610756397247314</v>
      </c>
      <c r="F1400">
        <v>-0.33637824654579163</v>
      </c>
    </row>
    <row r="1401" spans="1:6" x14ac:dyDescent="0.2">
      <c r="A1401" s="3">
        <v>1.3900001049041748</v>
      </c>
      <c r="B1401">
        <v>15.047384262084961</v>
      </c>
      <c r="C1401">
        <v>15.047500610351563</v>
      </c>
      <c r="D1401">
        <v>-1.239039421081543</v>
      </c>
      <c r="E1401">
        <v>-1.342235803604126</v>
      </c>
      <c r="F1401">
        <v>-0.3297419548034668</v>
      </c>
    </row>
    <row r="1402" spans="1:6" x14ac:dyDescent="0.2">
      <c r="A1402" s="3">
        <v>1.3910000324249268</v>
      </c>
      <c r="B1402">
        <v>15.046154975891113</v>
      </c>
      <c r="C1402">
        <v>15.046501159667969</v>
      </c>
      <c r="D1402">
        <v>-1.2185148000717163</v>
      </c>
      <c r="E1402">
        <v>-1.3162146806716919</v>
      </c>
      <c r="F1402">
        <v>-0.32396316528320313</v>
      </c>
    </row>
    <row r="1403" spans="1:6" x14ac:dyDescent="0.2">
      <c r="A1403" s="3">
        <v>1.3920000791549683</v>
      </c>
      <c r="B1403">
        <v>15.044946670532227</v>
      </c>
      <c r="C1403">
        <v>15.045001029968262</v>
      </c>
      <c r="D1403">
        <v>-1.1981256008148193</v>
      </c>
      <c r="E1403">
        <v>-1.2873795032501221</v>
      </c>
      <c r="F1403">
        <v>-0.31740015745162964</v>
      </c>
    </row>
    <row r="1404" spans="1:6" x14ac:dyDescent="0.2">
      <c r="A1404" s="3">
        <v>1.3930000066757202</v>
      </c>
      <c r="B1404">
        <v>15.043758392333984</v>
      </c>
      <c r="C1404">
        <v>15.044000625610352</v>
      </c>
      <c r="D1404">
        <v>-1.177872896194458</v>
      </c>
      <c r="E1404">
        <v>-1.2618157863616943</v>
      </c>
      <c r="F1404">
        <v>-0.31093111634254456</v>
      </c>
    </row>
    <row r="1405" spans="1:6" x14ac:dyDescent="0.2">
      <c r="A1405" s="3">
        <v>1.3940000534057617</v>
      </c>
      <c r="B1405">
        <v>15.042591094970703</v>
      </c>
      <c r="C1405">
        <v>15.043001174926758</v>
      </c>
      <c r="D1405">
        <v>-1.157757043838501</v>
      </c>
      <c r="E1405">
        <v>-1.2416410446166992</v>
      </c>
      <c r="F1405">
        <v>-0.30545911192893982</v>
      </c>
    </row>
    <row r="1406" spans="1:6" x14ac:dyDescent="0.2">
      <c r="A1406" s="3">
        <v>1.3950001001358032</v>
      </c>
      <c r="B1406">
        <v>15.04144287109375</v>
      </c>
      <c r="C1406">
        <v>15.041501045227051</v>
      </c>
      <c r="D1406">
        <v>-1.1377794742584229</v>
      </c>
      <c r="E1406">
        <v>-1.2226307392120361</v>
      </c>
      <c r="F1406">
        <v>-0.29904109239578247</v>
      </c>
    </row>
    <row r="1407" spans="1:6" x14ac:dyDescent="0.2">
      <c r="A1407" s="3">
        <v>1.3960000276565552</v>
      </c>
      <c r="B1407">
        <v>15.040315628051758</v>
      </c>
      <c r="C1407">
        <v>15.040500640869141</v>
      </c>
      <c r="D1407">
        <v>-1.1179413795471191</v>
      </c>
      <c r="E1407">
        <v>-1.202711820602417</v>
      </c>
      <c r="F1407">
        <v>-0.2927185595035553</v>
      </c>
    </row>
    <row r="1408" spans="1:6" x14ac:dyDescent="0.2">
      <c r="A1408" s="3">
        <v>1.3970000743865967</v>
      </c>
      <c r="B1408">
        <v>15.039207458496094</v>
      </c>
      <c r="C1408">
        <v>15.039501190185547</v>
      </c>
      <c r="D1408">
        <v>-1.0982434749603271</v>
      </c>
      <c r="E1408">
        <v>-1.1854279041290283</v>
      </c>
      <c r="F1408">
        <v>-0.28713655471801758</v>
      </c>
    </row>
    <row r="1409" spans="1:6" x14ac:dyDescent="0.2">
      <c r="A1409" s="3">
        <v>1.3980001211166382</v>
      </c>
      <c r="B1409">
        <v>15.038118362426758</v>
      </c>
      <c r="C1409">
        <v>15.038500785827637</v>
      </c>
      <c r="D1409">
        <v>-1.0786862373352051</v>
      </c>
      <c r="E1409">
        <v>-1.1694720983505249</v>
      </c>
      <c r="F1409">
        <v>-0.28174969553947449</v>
      </c>
    </row>
    <row r="1410" spans="1:6" x14ac:dyDescent="0.2">
      <c r="A1410" s="3">
        <v>1.3990000486373901</v>
      </c>
      <c r="B1410">
        <v>15.037050247192383</v>
      </c>
      <c r="C1410">
        <v>15.037500381469727</v>
      </c>
      <c r="D1410">
        <v>-1.0592719316482544</v>
      </c>
      <c r="E1410">
        <v>-1.1469771862030029</v>
      </c>
      <c r="F1410">
        <v>-0.27649399638175964</v>
      </c>
    </row>
    <row r="1411" spans="1:6" x14ac:dyDescent="0.2">
      <c r="A1411" s="3">
        <v>1.4000000953674316</v>
      </c>
      <c r="B1411">
        <v>15.03600025177002</v>
      </c>
      <c r="C1411">
        <v>15.036500930786133</v>
      </c>
      <c r="D1411">
        <v>-1.0399999618530273</v>
      </c>
      <c r="E1411">
        <v>-1.1136882305145264</v>
      </c>
      <c r="F1411">
        <v>-0.27132174372673035</v>
      </c>
    </row>
    <row r="1412" spans="1:6" x14ac:dyDescent="0.2">
      <c r="A1412" s="3">
        <v>1.4010000228881836</v>
      </c>
      <c r="B1412">
        <v>15.034969329833984</v>
      </c>
      <c r="C1412">
        <v>15.035500526428223</v>
      </c>
      <c r="D1412">
        <v>-1.020871639251709</v>
      </c>
      <c r="E1412">
        <v>-1.0732731819152832</v>
      </c>
      <c r="F1412">
        <v>-0.2661859393119812</v>
      </c>
    </row>
    <row r="1413" spans="1:6" x14ac:dyDescent="0.2">
      <c r="A1413" s="3">
        <v>1.4020000696182251</v>
      </c>
      <c r="B1413">
        <v>15.033958435058594</v>
      </c>
      <c r="C1413">
        <v>15.034000396728516</v>
      </c>
      <c r="D1413">
        <v>-1.0018891096115112</v>
      </c>
      <c r="E1413">
        <v>-1.0362168550491333</v>
      </c>
      <c r="F1413">
        <v>-0.25984472036361694</v>
      </c>
    </row>
    <row r="1414" spans="1:6" x14ac:dyDescent="0.2">
      <c r="A1414" s="3">
        <v>1.4030001163482666</v>
      </c>
      <c r="B1414">
        <v>15.032965660095215</v>
      </c>
      <c r="C1414">
        <v>15.033500671386719</v>
      </c>
      <c r="D1414">
        <v>-0.98305195569992065</v>
      </c>
      <c r="E1414">
        <v>-1.0158621072769165</v>
      </c>
      <c r="F1414">
        <v>-0.25482839345932007</v>
      </c>
    </row>
    <row r="1415" spans="1:6" x14ac:dyDescent="0.2">
      <c r="A1415" s="3">
        <v>1.4040000438690186</v>
      </c>
      <c r="B1415">
        <v>15.031991958618164</v>
      </c>
      <c r="C1415">
        <v>15.032500267028809</v>
      </c>
      <c r="D1415">
        <v>-0.96436178684234619</v>
      </c>
      <c r="E1415">
        <v>-1.014580249786377</v>
      </c>
      <c r="F1415">
        <v>-0.249723881483078</v>
      </c>
    </row>
    <row r="1416" spans="1:6" x14ac:dyDescent="0.2">
      <c r="A1416" s="3">
        <v>1.4050000905990601</v>
      </c>
      <c r="B1416">
        <v>15.031036376953125</v>
      </c>
      <c r="C1416">
        <v>15.031500816345215</v>
      </c>
      <c r="D1416">
        <v>-0.94581896066665649</v>
      </c>
      <c r="E1416">
        <v>-1.0174857378005981</v>
      </c>
      <c r="F1416">
        <v>-0.2445128858089447</v>
      </c>
    </row>
    <row r="1417" spans="1:6" x14ac:dyDescent="0.2">
      <c r="A1417" s="3">
        <v>1.406000018119812</v>
      </c>
      <c r="B1417">
        <v>15.030099868774414</v>
      </c>
      <c r="C1417">
        <v>15.030500411987305</v>
      </c>
      <c r="D1417">
        <v>-0.92742651700973511</v>
      </c>
      <c r="E1417">
        <v>-1.010400652885437</v>
      </c>
      <c r="F1417">
        <v>-0.2391737699508667</v>
      </c>
    </row>
    <row r="1418" spans="1:6" x14ac:dyDescent="0.2">
      <c r="A1418" s="3">
        <v>1.4070000648498535</v>
      </c>
      <c r="B1418">
        <v>15.029182434082031</v>
      </c>
      <c r="C1418">
        <v>15.029500961303711</v>
      </c>
      <c r="D1418">
        <v>-0.90918326377868652</v>
      </c>
      <c r="E1418">
        <v>-0.9941754937171936</v>
      </c>
      <c r="F1418">
        <v>-0.23369033634662628</v>
      </c>
    </row>
    <row r="1419" spans="1:6" x14ac:dyDescent="0.2">
      <c r="A1419" s="3">
        <v>1.408000111579895</v>
      </c>
      <c r="B1419">
        <v>15.028282165527344</v>
      </c>
      <c r="C1419">
        <v>15.028500556945801</v>
      </c>
      <c r="D1419">
        <v>-0.89108949899673462</v>
      </c>
      <c r="E1419">
        <v>-0.97784137725830078</v>
      </c>
      <c r="F1419">
        <v>-0.22756437957286835</v>
      </c>
    </row>
    <row r="1420" spans="1:6" x14ac:dyDescent="0.2">
      <c r="A1420" s="3">
        <v>1.409000039100647</v>
      </c>
      <c r="B1420">
        <v>15.027400016784668</v>
      </c>
      <c r="C1420">
        <v>15.027501106262207</v>
      </c>
      <c r="D1420">
        <v>-0.87314897775650024</v>
      </c>
      <c r="E1420">
        <v>-0.96866542100906372</v>
      </c>
      <c r="F1420">
        <v>-0.22159449756145477</v>
      </c>
    </row>
    <row r="1421" spans="1:6" x14ac:dyDescent="0.2">
      <c r="A1421" s="3">
        <v>1.4100000858306885</v>
      </c>
      <c r="B1421">
        <v>15.026535034179688</v>
      </c>
      <c r="C1421">
        <v>15.027000427246094</v>
      </c>
      <c r="D1421">
        <v>-0.85535985231399536</v>
      </c>
      <c r="E1421">
        <v>-0.96652311086654663</v>
      </c>
      <c r="F1421">
        <v>-0.21679756045341492</v>
      </c>
    </row>
    <row r="1422" spans="1:6" x14ac:dyDescent="0.2">
      <c r="A1422" s="3">
        <v>1.4110000133514404</v>
      </c>
      <c r="B1422">
        <v>15.025689125061035</v>
      </c>
      <c r="C1422">
        <v>15.0260009765625</v>
      </c>
      <c r="D1422">
        <v>-0.83772438764572144</v>
      </c>
      <c r="E1422">
        <v>-0.96125680208206177</v>
      </c>
      <c r="F1422">
        <v>-0.21165390312671661</v>
      </c>
    </row>
    <row r="1423" spans="1:6" x14ac:dyDescent="0.2">
      <c r="A1423" s="3">
        <v>1.4120000600814819</v>
      </c>
      <c r="B1423">
        <v>15.024860382080078</v>
      </c>
      <c r="C1423">
        <v>15.02500057220459</v>
      </c>
      <c r="D1423">
        <v>-0.82024377584457397</v>
      </c>
      <c r="E1423">
        <v>-0.94229406118392944</v>
      </c>
      <c r="F1423">
        <v>-0.20586636662483215</v>
      </c>
    </row>
    <row r="1424" spans="1:6" x14ac:dyDescent="0.2">
      <c r="A1424" s="3">
        <v>1.4130001068115234</v>
      </c>
      <c r="B1424">
        <v>15.0240478515625</v>
      </c>
      <c r="C1424">
        <v>15.024500846862793</v>
      </c>
      <c r="D1424">
        <v>-0.80291873216629028</v>
      </c>
      <c r="E1424">
        <v>-0.91142010688781738</v>
      </c>
      <c r="F1424">
        <v>-0.20122301578521729</v>
      </c>
    </row>
    <row r="1425" spans="1:6" x14ac:dyDescent="0.2">
      <c r="A1425" s="3">
        <v>1.4140000343322754</v>
      </c>
      <c r="B1425">
        <v>15.02325439453125</v>
      </c>
      <c r="C1425">
        <v>15.023500442504883</v>
      </c>
      <c r="D1425">
        <v>-0.78575050830841064</v>
      </c>
      <c r="E1425">
        <v>-0.87699049711227417</v>
      </c>
      <c r="F1425">
        <v>-0.1955714076757431</v>
      </c>
    </row>
    <row r="1426" spans="1:6" x14ac:dyDescent="0.2">
      <c r="A1426" s="3">
        <v>1.4150000810623169</v>
      </c>
      <c r="B1426">
        <v>15.022477149963379</v>
      </c>
      <c r="C1426">
        <v>15.023000717163086</v>
      </c>
      <c r="D1426">
        <v>-0.76873892545700073</v>
      </c>
      <c r="E1426">
        <v>-0.84301429986953735</v>
      </c>
      <c r="F1426">
        <v>-0.19121734797954559</v>
      </c>
    </row>
    <row r="1427" spans="1:6" x14ac:dyDescent="0.2">
      <c r="A1427" s="3">
        <v>1.4160000085830688</v>
      </c>
      <c r="B1427">
        <v>15.021717071533203</v>
      </c>
      <c r="C1427">
        <v>15.022000312805176</v>
      </c>
      <c r="D1427">
        <v>-0.75188755989074707</v>
      </c>
      <c r="E1427">
        <v>-0.81075632572174072</v>
      </c>
      <c r="F1427">
        <v>-0.1863042414188385</v>
      </c>
    </row>
    <row r="1428" spans="1:6" x14ac:dyDescent="0.2">
      <c r="A1428" s="3">
        <v>1.4170000553131104</v>
      </c>
      <c r="B1428">
        <v>15.020973205566406</v>
      </c>
      <c r="C1428">
        <v>15.021500587463379</v>
      </c>
      <c r="D1428">
        <v>-0.73519349098205566</v>
      </c>
      <c r="E1428">
        <v>-0.78241449594497681</v>
      </c>
      <c r="F1428">
        <v>-0.1819874495267868</v>
      </c>
    </row>
    <row r="1429" spans="1:6" x14ac:dyDescent="0.2">
      <c r="A1429" s="3">
        <v>1.4180001020431519</v>
      </c>
      <c r="B1429">
        <v>15.020246505737305</v>
      </c>
      <c r="C1429">
        <v>15.020501136779785</v>
      </c>
      <c r="D1429">
        <v>-0.71866053342819214</v>
      </c>
      <c r="E1429">
        <v>-0.76052069664001465</v>
      </c>
      <c r="F1429">
        <v>-0.17705115675926208</v>
      </c>
    </row>
    <row r="1430" spans="1:6" x14ac:dyDescent="0.2">
      <c r="A1430" s="3">
        <v>1.4190000295639038</v>
      </c>
      <c r="B1430">
        <v>15.019535064697266</v>
      </c>
      <c r="C1430">
        <v>15.020000457763672</v>
      </c>
      <c r="D1430">
        <v>-0.70228922367095947</v>
      </c>
      <c r="E1430">
        <v>-0.74657082557678223</v>
      </c>
      <c r="F1430">
        <v>-0.17265763878822327</v>
      </c>
    </row>
    <row r="1431" spans="1:6" x14ac:dyDescent="0.2">
      <c r="A1431" s="3">
        <v>1.4200000762939453</v>
      </c>
      <c r="B1431">
        <v>15.018841743469238</v>
      </c>
      <c r="C1431">
        <v>15.019001007080078</v>
      </c>
      <c r="D1431">
        <v>-0.68608015775680542</v>
      </c>
      <c r="E1431">
        <v>-0.74033164978027344</v>
      </c>
      <c r="F1431">
        <v>-0.16724367439746857</v>
      </c>
    </row>
    <row r="1432" spans="1:6" x14ac:dyDescent="0.2">
      <c r="A1432" s="3">
        <v>1.4210001230239868</v>
      </c>
      <c r="B1432">
        <v>15.018163681030273</v>
      </c>
      <c r="C1432">
        <v>15.018500328063965</v>
      </c>
      <c r="D1432">
        <v>-0.6700330376625061</v>
      </c>
      <c r="E1432">
        <v>-0.7400478720664978</v>
      </c>
      <c r="F1432">
        <v>-0.16272984445095062</v>
      </c>
    </row>
    <row r="1433" spans="1:6" x14ac:dyDescent="0.2">
      <c r="A1433" s="3">
        <v>1.4220000505447388</v>
      </c>
      <c r="B1433">
        <v>15.017501831054688</v>
      </c>
      <c r="C1433">
        <v>15.018000602722168</v>
      </c>
      <c r="D1433">
        <v>-0.65415173768997192</v>
      </c>
      <c r="E1433">
        <v>-0.74079048633575439</v>
      </c>
      <c r="F1433">
        <v>-0.15861864387989044</v>
      </c>
    </row>
    <row r="1434" spans="1:6" x14ac:dyDescent="0.2">
      <c r="A1434" s="3">
        <v>1.4230000972747803</v>
      </c>
      <c r="B1434">
        <v>15.016855239868164</v>
      </c>
      <c r="C1434">
        <v>15.017001152038574</v>
      </c>
      <c r="D1434">
        <v>-0.63843411207199097</v>
      </c>
      <c r="E1434">
        <v>-0.73441630601882935</v>
      </c>
      <c r="F1434">
        <v>-0.15339894592761993</v>
      </c>
    </row>
    <row r="1435" spans="1:6" x14ac:dyDescent="0.2">
      <c r="A1435" s="3">
        <v>1.4240000247955322</v>
      </c>
      <c r="B1435">
        <v>15.016223907470703</v>
      </c>
      <c r="C1435">
        <v>15.016500473022461</v>
      </c>
      <c r="D1435">
        <v>-0.62288373708724976</v>
      </c>
      <c r="E1435">
        <v>-0.71846383810043335</v>
      </c>
      <c r="F1435">
        <v>-0.14894512295722961</v>
      </c>
    </row>
    <row r="1436" spans="1:6" x14ac:dyDescent="0.2">
      <c r="A1436" s="3">
        <v>1.4250000715255737</v>
      </c>
      <c r="B1436">
        <v>15.015609741210938</v>
      </c>
      <c r="C1436">
        <v>15.016000747680664</v>
      </c>
      <c r="D1436">
        <v>-0.60749959945678711</v>
      </c>
      <c r="E1436">
        <v>-0.69866275787353516</v>
      </c>
      <c r="F1436">
        <v>-0.14480340480804443</v>
      </c>
    </row>
    <row r="1437" spans="1:6" x14ac:dyDescent="0.2">
      <c r="A1437" s="3">
        <v>1.4260001182556152</v>
      </c>
      <c r="B1437">
        <v>15.015008926391602</v>
      </c>
      <c r="C1437">
        <v>15.015501022338867</v>
      </c>
      <c r="D1437">
        <v>-0.59228378534317017</v>
      </c>
      <c r="E1437">
        <v>-0.67697137594223022</v>
      </c>
      <c r="F1437">
        <v>-0.14091183245182037</v>
      </c>
    </row>
    <row r="1438" spans="1:6" x14ac:dyDescent="0.2">
      <c r="A1438" s="3">
        <v>1.4270000457763672</v>
      </c>
      <c r="B1438">
        <v>15.014425277709961</v>
      </c>
      <c r="C1438">
        <v>15.014500617980957</v>
      </c>
      <c r="D1438">
        <v>-0.57723695039749146</v>
      </c>
      <c r="E1438">
        <v>-0.65093845129013062</v>
      </c>
      <c r="F1438">
        <v>-0.1359306275844574</v>
      </c>
    </row>
    <row r="1439" spans="1:6" x14ac:dyDescent="0.2">
      <c r="A1439" s="3">
        <v>1.4280000925064087</v>
      </c>
      <c r="B1439">
        <v>15.01385498046875</v>
      </c>
      <c r="C1439">
        <v>15.01400089263916</v>
      </c>
      <c r="D1439">
        <v>-0.56235957145690918</v>
      </c>
      <c r="E1439">
        <v>-0.62637674808502197</v>
      </c>
      <c r="F1439">
        <v>-0.13110277056694031</v>
      </c>
    </row>
    <row r="1440" spans="1:6" x14ac:dyDescent="0.2">
      <c r="A1440" s="3">
        <v>1.4290000200271606</v>
      </c>
      <c r="B1440">
        <v>15.013299942016602</v>
      </c>
      <c r="C1440">
        <v>15.013501167297363</v>
      </c>
      <c r="D1440">
        <v>-0.54765397310256958</v>
      </c>
      <c r="E1440">
        <v>-0.61407476663589478</v>
      </c>
      <c r="F1440">
        <v>-0.12641546130180359</v>
      </c>
    </row>
    <row r="1441" spans="1:6" x14ac:dyDescent="0.2">
      <c r="A1441" s="3">
        <v>1.4300000667572021</v>
      </c>
      <c r="B1441">
        <v>15.012760162353516</v>
      </c>
      <c r="C1441">
        <v>15.01300048828125</v>
      </c>
      <c r="D1441">
        <v>-0.53312033414840698</v>
      </c>
      <c r="E1441">
        <v>-0.613544762134552</v>
      </c>
      <c r="F1441">
        <v>-0.12185718864202499</v>
      </c>
    </row>
    <row r="1442" spans="1:6" x14ac:dyDescent="0.2">
      <c r="A1442" s="3">
        <v>1.4310001134872437</v>
      </c>
      <c r="B1442">
        <v>15.012233734130859</v>
      </c>
      <c r="C1442">
        <v>15.012500762939453</v>
      </c>
      <c r="D1442">
        <v>-0.51875823736190796</v>
      </c>
      <c r="E1442">
        <v>-0.61249268054962158</v>
      </c>
      <c r="F1442">
        <v>-0.11801020056009293</v>
      </c>
    </row>
    <row r="1443" spans="1:6" x14ac:dyDescent="0.2">
      <c r="A1443" s="3">
        <v>1.4320000410079956</v>
      </c>
      <c r="B1443">
        <v>15.011722564697266</v>
      </c>
      <c r="C1443">
        <v>15.012001037597656</v>
      </c>
      <c r="D1443">
        <v>-0.50457072257995605</v>
      </c>
      <c r="E1443">
        <v>-0.60044193267822266</v>
      </c>
      <c r="F1443">
        <v>-0.11422262340784073</v>
      </c>
    </row>
    <row r="1444" spans="1:6" x14ac:dyDescent="0.2">
      <c r="A1444" s="3">
        <v>1.4330000877380371</v>
      </c>
      <c r="B1444">
        <v>15.011224746704102</v>
      </c>
      <c r="C1444">
        <v>15.011500358581543</v>
      </c>
      <c r="D1444">
        <v>-0.49055749177932739</v>
      </c>
      <c r="E1444">
        <v>-0.57606816291809082</v>
      </c>
      <c r="F1444">
        <v>-0.11046342551708221</v>
      </c>
    </row>
    <row r="1445" spans="1:6" x14ac:dyDescent="0.2">
      <c r="A1445" s="3">
        <v>1.4340000152587891</v>
      </c>
      <c r="B1445">
        <v>15.010740280151367</v>
      </c>
      <c r="C1445">
        <v>15.011000633239746</v>
      </c>
      <c r="D1445">
        <v>-0.47672075033187866</v>
      </c>
      <c r="E1445">
        <v>-0.54518914222717285</v>
      </c>
      <c r="F1445">
        <v>-0.10671062767505646</v>
      </c>
    </row>
    <row r="1446" spans="1:6" x14ac:dyDescent="0.2">
      <c r="A1446" s="3">
        <v>1.4350000619888306</v>
      </c>
      <c r="B1446">
        <v>15.010271072387695</v>
      </c>
      <c r="C1446">
        <v>15.010500907897949</v>
      </c>
      <c r="D1446">
        <v>-0.46305939555168152</v>
      </c>
      <c r="E1446">
        <v>-0.51590931415557861</v>
      </c>
      <c r="F1446">
        <v>-0.10242800414562225</v>
      </c>
    </row>
    <row r="1447" spans="1:6" x14ac:dyDescent="0.2">
      <c r="A1447" s="3">
        <v>1.4360001087188721</v>
      </c>
      <c r="B1447">
        <v>15.009815216064453</v>
      </c>
      <c r="C1447">
        <v>15.010001182556152</v>
      </c>
      <c r="D1447">
        <v>-0.44957643747329712</v>
      </c>
      <c r="E1447">
        <v>-0.49453583359718323</v>
      </c>
      <c r="F1447">
        <v>-9.8271682858467102E-2</v>
      </c>
    </row>
    <row r="1448" spans="1:6" x14ac:dyDescent="0.2">
      <c r="A1448" s="3">
        <v>1.437000036239624</v>
      </c>
      <c r="B1448">
        <v>15.009371757507324</v>
      </c>
      <c r="C1448">
        <v>15.009500503540039</v>
      </c>
      <c r="D1448">
        <v>-0.4362722635269165</v>
      </c>
      <c r="E1448">
        <v>-0.48364442586898804</v>
      </c>
      <c r="F1448">
        <v>-9.4232626259326935E-2</v>
      </c>
    </row>
    <row r="1449" spans="1:6" x14ac:dyDescent="0.2">
      <c r="A1449" s="3">
        <v>1.4380000829696655</v>
      </c>
      <c r="B1449">
        <v>15.008941650390625</v>
      </c>
      <c r="C1449">
        <v>15.009000778198242</v>
      </c>
      <c r="D1449">
        <v>-0.42314714193344116</v>
      </c>
      <c r="E1449">
        <v>-0.48220077157020569</v>
      </c>
      <c r="F1449">
        <v>-9.0303137898445129E-2</v>
      </c>
    </row>
    <row r="1450" spans="1:6" x14ac:dyDescent="0.2">
      <c r="A1450" s="3">
        <v>1.4390000104904175</v>
      </c>
      <c r="B1450">
        <v>15.008525848388672</v>
      </c>
      <c r="C1450">
        <v>15.008501052856445</v>
      </c>
      <c r="D1450">
        <v>-0.4102025032043457</v>
      </c>
      <c r="E1450">
        <v>-0.48692715167999268</v>
      </c>
      <c r="F1450">
        <v>-8.647695928812027E-2</v>
      </c>
    </row>
    <row r="1451" spans="1:6" x14ac:dyDescent="0.2">
      <c r="A1451" s="3">
        <v>1.440000057220459</v>
      </c>
      <c r="B1451">
        <v>15.008121490478516</v>
      </c>
      <c r="C1451">
        <v>15.008501052856445</v>
      </c>
      <c r="D1451">
        <v>-0.39743965864181519</v>
      </c>
      <c r="E1451">
        <v>-0.49157297611236572</v>
      </c>
      <c r="F1451">
        <v>-8.3590589463710785E-2</v>
      </c>
    </row>
    <row r="1452" spans="1:6" x14ac:dyDescent="0.2">
      <c r="A1452" s="3">
        <v>1.4410001039505005</v>
      </c>
      <c r="B1452">
        <v>15.007730484008789</v>
      </c>
      <c r="C1452">
        <v>15.008000373840332</v>
      </c>
      <c r="D1452">
        <v>-0.38485923409461975</v>
      </c>
      <c r="E1452">
        <v>-0.48492622375488281</v>
      </c>
      <c r="F1452">
        <v>-8.0444119870662689E-2</v>
      </c>
    </row>
    <row r="1453" spans="1:6" x14ac:dyDescent="0.2">
      <c r="A1453" s="3">
        <v>1.4420000314712524</v>
      </c>
      <c r="B1453">
        <v>15.007351875305176</v>
      </c>
      <c r="C1453">
        <v>15.007500648498535</v>
      </c>
      <c r="D1453">
        <v>-0.3724617063999176</v>
      </c>
      <c r="E1453">
        <v>-0.45885726809501648</v>
      </c>
      <c r="F1453">
        <v>-7.6726116240024567E-2</v>
      </c>
    </row>
    <row r="1454" spans="1:6" x14ac:dyDescent="0.2">
      <c r="A1454" s="3">
        <v>1.4430000782012939</v>
      </c>
      <c r="B1454">
        <v>15.006985664367676</v>
      </c>
      <c r="C1454">
        <v>15.007000923156738</v>
      </c>
      <c r="D1454">
        <v>-0.36024937033653259</v>
      </c>
      <c r="E1454">
        <v>-0.42130550742149353</v>
      </c>
      <c r="F1454">
        <v>-7.3119707405567169E-2</v>
      </c>
    </row>
    <row r="1455" spans="1:6" x14ac:dyDescent="0.2">
      <c r="A1455" s="3">
        <v>1.4440001249313354</v>
      </c>
      <c r="B1455">
        <v>15.006630897521973</v>
      </c>
      <c r="C1455">
        <v>15.007000923156738</v>
      </c>
      <c r="D1455">
        <v>-0.34822097420692444</v>
      </c>
      <c r="E1455">
        <v>-0.38959306478500366</v>
      </c>
      <c r="F1455">
        <v>-7.0438452064990997E-2</v>
      </c>
    </row>
    <row r="1456" spans="1:6" x14ac:dyDescent="0.2">
      <c r="A1456" s="3">
        <v>1.4450000524520874</v>
      </c>
      <c r="B1456">
        <v>15.006288528442383</v>
      </c>
      <c r="C1456">
        <v>15.006500244140625</v>
      </c>
      <c r="D1456">
        <v>-0.33637967705726624</v>
      </c>
      <c r="E1456">
        <v>-0.37027153372764587</v>
      </c>
      <c r="F1456">
        <v>-6.6928938031196594E-2</v>
      </c>
    </row>
    <row r="1457" spans="1:6" x14ac:dyDescent="0.2">
      <c r="A1457" s="3">
        <v>1.4460000991821289</v>
      </c>
      <c r="B1457">
        <v>15.005958557128906</v>
      </c>
      <c r="C1457">
        <v>15.006000518798828</v>
      </c>
      <c r="D1457">
        <v>-0.32472577691078186</v>
      </c>
      <c r="E1457">
        <v>-0.35832694172859192</v>
      </c>
      <c r="F1457">
        <v>-6.3530102372169495E-2</v>
      </c>
    </row>
    <row r="1458" spans="1:6" x14ac:dyDescent="0.2">
      <c r="A1458" s="3">
        <v>1.4470000267028809</v>
      </c>
      <c r="B1458">
        <v>15.005640029907227</v>
      </c>
      <c r="C1458">
        <v>15.006000518798828</v>
      </c>
      <c r="D1458">
        <v>-0.31325957179069519</v>
      </c>
      <c r="E1458">
        <v>-0.3507365882396698</v>
      </c>
      <c r="F1458">
        <v>-6.1035048216581345E-2</v>
      </c>
    </row>
    <row r="1459" spans="1:6" x14ac:dyDescent="0.2">
      <c r="A1459" s="3">
        <v>1.4480000734329224</v>
      </c>
      <c r="B1459">
        <v>15.005331993103027</v>
      </c>
      <c r="C1459">
        <v>15.005500793457031</v>
      </c>
      <c r="D1459">
        <v>-0.30198249220848083</v>
      </c>
      <c r="E1459">
        <v>-0.34595516324043274</v>
      </c>
      <c r="F1459">
        <v>-5.7735104113817215E-2</v>
      </c>
    </row>
    <row r="1460" spans="1:6" x14ac:dyDescent="0.2">
      <c r="A1460" s="3">
        <v>1.4490001201629639</v>
      </c>
      <c r="B1460">
        <v>15.005035400390625</v>
      </c>
      <c r="C1460">
        <v>15.005001068115234</v>
      </c>
      <c r="D1460">
        <v>-0.290895015001297</v>
      </c>
      <c r="E1460">
        <v>-0.34080034494400024</v>
      </c>
      <c r="F1460">
        <v>-5.4545141756534576E-2</v>
      </c>
    </row>
    <row r="1461" spans="1:6" x14ac:dyDescent="0.2">
      <c r="A1461" s="3">
        <v>1.4500000476837158</v>
      </c>
      <c r="B1461">
        <v>15.00475025177002</v>
      </c>
      <c r="C1461">
        <v>15.005001068115234</v>
      </c>
      <c r="D1461">
        <v>-0.28000029921531677</v>
      </c>
      <c r="E1461">
        <v>-0.33629512786865234</v>
      </c>
      <c r="F1461">
        <v>-5.2016139030456543E-2</v>
      </c>
    </row>
    <row r="1462" spans="1:6" x14ac:dyDescent="0.2">
      <c r="A1462" s="3">
        <v>1.4510000944137573</v>
      </c>
      <c r="B1462">
        <v>15.004474639892578</v>
      </c>
      <c r="C1462">
        <v>15.004500389099121</v>
      </c>
      <c r="D1462">
        <v>-0.26929542422294617</v>
      </c>
      <c r="E1462">
        <v>-0.33392760157585144</v>
      </c>
      <c r="F1462">
        <v>-4.8956535756587982E-2</v>
      </c>
    </row>
    <row r="1463" spans="1:6" x14ac:dyDescent="0.2">
      <c r="A1463" s="3">
        <v>1.4520000219345093</v>
      </c>
      <c r="B1463">
        <v>15.00421142578125</v>
      </c>
      <c r="C1463">
        <v>15.004500389099121</v>
      </c>
      <c r="D1463">
        <v>-0.2587851881980896</v>
      </c>
      <c r="E1463">
        <v>-0.32937774062156677</v>
      </c>
      <c r="F1463">
        <v>-4.6643827110528946E-2</v>
      </c>
    </row>
    <row r="1464" spans="1:6" x14ac:dyDescent="0.2">
      <c r="A1464" s="3">
        <v>1.4530000686645508</v>
      </c>
      <c r="B1464">
        <v>15.003957748413086</v>
      </c>
      <c r="C1464">
        <v>15.004000663757324</v>
      </c>
      <c r="D1464">
        <v>-0.24846820533275604</v>
      </c>
      <c r="E1464">
        <v>-0.31787747144699097</v>
      </c>
      <c r="F1464">
        <v>-4.3706554919481277E-2</v>
      </c>
    </row>
    <row r="1465" spans="1:6" x14ac:dyDescent="0.2">
      <c r="A1465" s="3">
        <v>1.4540001153945923</v>
      </c>
      <c r="B1465">
        <v>15.003713607788086</v>
      </c>
      <c r="C1465">
        <v>15.004000663757324</v>
      </c>
      <c r="D1465">
        <v>-0.23834565281867981</v>
      </c>
      <c r="E1465">
        <v>-0.29950296878814697</v>
      </c>
      <c r="F1465">
        <v>-4.1514035314321518E-2</v>
      </c>
    </row>
    <row r="1466" spans="1:6" x14ac:dyDescent="0.2">
      <c r="A1466" s="3">
        <v>1.4550000429153442</v>
      </c>
      <c r="B1466">
        <v>15.003480911254883</v>
      </c>
      <c r="C1466">
        <v>15.003500938415527</v>
      </c>
      <c r="D1466">
        <v>-0.22841979563236237</v>
      </c>
      <c r="E1466">
        <v>-0.27822089195251465</v>
      </c>
      <c r="F1466">
        <v>-3.8704667240381241E-2</v>
      </c>
    </row>
    <row r="1467" spans="1:6" x14ac:dyDescent="0.2">
      <c r="A1467" s="3">
        <v>1.4560000896453857</v>
      </c>
      <c r="B1467">
        <v>15.003257751464844</v>
      </c>
      <c r="C1467">
        <v>15.003500938415527</v>
      </c>
      <c r="D1467">
        <v>-0.21869029104709625</v>
      </c>
      <c r="E1467">
        <v>-0.25903472304344177</v>
      </c>
      <c r="F1467">
        <v>-3.6005564033985138E-2</v>
      </c>
    </row>
    <row r="1468" spans="1:6" x14ac:dyDescent="0.2">
      <c r="A1468" s="3">
        <v>1.4570000171661377</v>
      </c>
      <c r="B1468">
        <v>15.003044128417969</v>
      </c>
      <c r="C1468">
        <v>15.003000259399414</v>
      </c>
      <c r="D1468">
        <v>-0.2091585099697113</v>
      </c>
      <c r="E1468">
        <v>-0.24559533596038818</v>
      </c>
      <c r="F1468">
        <v>-3.3411189913749695E-2</v>
      </c>
    </row>
    <row r="1469" spans="1:6" x14ac:dyDescent="0.2">
      <c r="A1469" s="3">
        <v>1.4580000638961792</v>
      </c>
      <c r="B1469">
        <v>15.002839088439941</v>
      </c>
      <c r="C1469">
        <v>15.003000259399414</v>
      </c>
      <c r="D1469">
        <v>-0.19982588291168213</v>
      </c>
      <c r="E1469">
        <v>-0.23914456367492676</v>
      </c>
      <c r="F1469">
        <v>-3.09169702231884E-2</v>
      </c>
    </row>
    <row r="1470" spans="1:6" x14ac:dyDescent="0.2">
      <c r="A1470" s="3">
        <v>1.4590001106262207</v>
      </c>
      <c r="B1470">
        <v>15.002643585205078</v>
      </c>
      <c r="C1470">
        <v>15.003000259399414</v>
      </c>
      <c r="D1470">
        <v>-0.19069202244281769</v>
      </c>
      <c r="E1470">
        <v>-0.23629868030548096</v>
      </c>
      <c r="F1470">
        <v>-2.9309382662177086E-2</v>
      </c>
    </row>
    <row r="1471" spans="1:6" x14ac:dyDescent="0.2">
      <c r="A1471" s="3">
        <v>1.4600000381469727</v>
      </c>
      <c r="B1471">
        <v>15.002457618713379</v>
      </c>
      <c r="C1471">
        <v>15.002500534057617</v>
      </c>
      <c r="D1471">
        <v>-0.18175987899303436</v>
      </c>
      <c r="E1471">
        <v>-0.22907902300357819</v>
      </c>
      <c r="F1471">
        <v>-2.6900112628936768E-2</v>
      </c>
    </row>
    <row r="1472" spans="1:6" x14ac:dyDescent="0.2">
      <c r="A1472" s="3">
        <v>1.4610000848770142</v>
      </c>
      <c r="B1472">
        <v>15.002280235290527</v>
      </c>
      <c r="C1472">
        <v>15.002500534057617</v>
      </c>
      <c r="D1472">
        <v>-0.17302802205085754</v>
      </c>
      <c r="E1472">
        <v>-0.21427212655544281</v>
      </c>
      <c r="F1472">
        <v>-2.4595189839601517E-2</v>
      </c>
    </row>
    <row r="1473" spans="1:6" x14ac:dyDescent="0.2">
      <c r="A1473" s="3">
        <v>1.4620000123977661</v>
      </c>
      <c r="B1473">
        <v>15.002111434936523</v>
      </c>
      <c r="C1473">
        <v>15.002500534057617</v>
      </c>
      <c r="D1473">
        <v>-0.16450044512748718</v>
      </c>
      <c r="E1473">
        <v>-0.19651268422603607</v>
      </c>
      <c r="F1473">
        <v>-2.3253904655575752E-2</v>
      </c>
    </row>
    <row r="1474" spans="1:6" x14ac:dyDescent="0.2">
      <c r="A1474" s="3">
        <v>1.4630000591278076</v>
      </c>
      <c r="B1474">
        <v>15.001951217651367</v>
      </c>
      <c r="C1474">
        <v>15.00200080871582</v>
      </c>
      <c r="D1474">
        <v>-0.15617507696151733</v>
      </c>
      <c r="E1474">
        <v>-0.17920120060443878</v>
      </c>
      <c r="F1474">
        <v>-2.103259414434433E-2</v>
      </c>
    </row>
    <row r="1475" spans="1:6" x14ac:dyDescent="0.2">
      <c r="A1475" s="3">
        <v>1.4640001058578491</v>
      </c>
      <c r="B1475">
        <v>15.001798629760742</v>
      </c>
      <c r="C1475">
        <v>15.00200080871582</v>
      </c>
      <c r="D1475">
        <v>-0.14805501699447632</v>
      </c>
      <c r="E1475">
        <v>-0.16501303017139435</v>
      </c>
      <c r="F1475">
        <v>-1.8921008333563805E-2</v>
      </c>
    </row>
    <row r="1476" spans="1:6" x14ac:dyDescent="0.2">
      <c r="A1476" s="3">
        <v>1.4650000333786011</v>
      </c>
      <c r="B1476">
        <v>15.001654624938965</v>
      </c>
      <c r="C1476">
        <v>15.00200080871582</v>
      </c>
      <c r="D1476">
        <v>-0.14013995230197906</v>
      </c>
      <c r="E1476">
        <v>-0.15790899097919464</v>
      </c>
      <c r="F1476">
        <v>-1.7681363970041275E-2</v>
      </c>
    </row>
    <row r="1477" spans="1:6" x14ac:dyDescent="0.2">
      <c r="A1477" s="3">
        <v>1.4660000801086426</v>
      </c>
      <c r="B1477">
        <v>15.001518249511719</v>
      </c>
      <c r="C1477">
        <v>15.001501083374023</v>
      </c>
      <c r="D1477">
        <v>-0.13243125379085541</v>
      </c>
      <c r="E1477">
        <v>-0.15656487643718719</v>
      </c>
      <c r="F1477">
        <v>-1.5673410147428513E-2</v>
      </c>
    </row>
    <row r="1478" spans="1:6" x14ac:dyDescent="0.2">
      <c r="A1478" s="3">
        <v>1.4670001268386841</v>
      </c>
      <c r="B1478">
        <v>15.00139045715332</v>
      </c>
      <c r="C1478">
        <v>15.001501083374023</v>
      </c>
      <c r="D1478">
        <v>-0.12493011355400085</v>
      </c>
      <c r="E1478">
        <v>-0.15809871256351471</v>
      </c>
      <c r="F1478">
        <v>-1.3776478357613087E-2</v>
      </c>
    </row>
    <row r="1479" spans="1:6" x14ac:dyDescent="0.2">
      <c r="A1479" s="3">
        <v>1.468000054359436</v>
      </c>
      <c r="B1479">
        <v>15.00126838684082</v>
      </c>
      <c r="C1479">
        <v>15.001501083374023</v>
      </c>
      <c r="D1479">
        <v>-0.11763686686754227</v>
      </c>
      <c r="E1479">
        <v>-0.16242174804210663</v>
      </c>
      <c r="F1479">
        <v>-1.1985181830823421E-2</v>
      </c>
    </row>
    <row r="1480" spans="1:6" x14ac:dyDescent="0.2">
      <c r="A1480" s="3">
        <v>1.4690001010894775</v>
      </c>
      <c r="B1480">
        <v>15.001154899597168</v>
      </c>
      <c r="C1480">
        <v>15.001501083374023</v>
      </c>
      <c r="D1480">
        <v>-0.1105528324842453</v>
      </c>
      <c r="E1480">
        <v>-0.16420520842075348</v>
      </c>
      <c r="F1480">
        <v>-1.1062917299568653E-2</v>
      </c>
    </row>
    <row r="1481" spans="1:6" x14ac:dyDescent="0.2">
      <c r="A1481" s="3">
        <v>1.4700000286102295</v>
      </c>
      <c r="B1481">
        <v>15.001047134399414</v>
      </c>
      <c r="C1481">
        <v>15.001501083374023</v>
      </c>
      <c r="D1481">
        <v>-0.10367951542139053</v>
      </c>
      <c r="E1481">
        <v>-0.15306070446968079</v>
      </c>
      <c r="F1481">
        <v>-1.0376911610364914E-2</v>
      </c>
    </row>
    <row r="1482" spans="1:6" x14ac:dyDescent="0.2">
      <c r="A1482" s="3">
        <v>1.471000075340271</v>
      </c>
      <c r="B1482">
        <v>15.000947952270508</v>
      </c>
      <c r="C1482">
        <v>15.00100040435791</v>
      </c>
      <c r="D1482">
        <v>-9.7017325460910797E-2</v>
      </c>
      <c r="E1482">
        <v>-0.12679867446422577</v>
      </c>
      <c r="F1482">
        <v>-8.6614135652780533E-3</v>
      </c>
    </row>
    <row r="1483" spans="1:6" x14ac:dyDescent="0.2">
      <c r="A1483" s="3">
        <v>1.4720001220703125</v>
      </c>
      <c r="B1483">
        <v>15.000853538513184</v>
      </c>
      <c r="C1483">
        <v>15.00100040435791</v>
      </c>
      <c r="D1483">
        <v>-9.0566881000995636E-2</v>
      </c>
      <c r="E1483">
        <v>-9.8666168749332428E-2</v>
      </c>
      <c r="F1483">
        <v>-7.0693292655050755E-3</v>
      </c>
    </row>
    <row r="1484" spans="1:6" x14ac:dyDescent="0.2">
      <c r="A1484" s="3">
        <v>1.4730000495910645</v>
      </c>
      <c r="B1484">
        <v>15.000766754150391</v>
      </c>
      <c r="C1484">
        <v>15.00100040435791</v>
      </c>
      <c r="D1484">
        <v>-8.433038741350174E-2</v>
      </c>
      <c r="E1484">
        <v>-8.5512265563011169E-2</v>
      </c>
      <c r="F1484">
        <v>-5.5942228063941002E-3</v>
      </c>
    </row>
    <row r="1485" spans="1:6" x14ac:dyDescent="0.2">
      <c r="A1485" s="3">
        <v>1.474000096321106</v>
      </c>
      <c r="B1485">
        <v>15.00068473815918</v>
      </c>
      <c r="C1485">
        <v>15.00100040435791</v>
      </c>
      <c r="D1485">
        <v>-7.8307554125785828E-2</v>
      </c>
      <c r="E1485">
        <v>-8.9008480310440063E-2</v>
      </c>
      <c r="F1485">
        <v>-4.9300165846943855E-3</v>
      </c>
    </row>
    <row r="1486" spans="1:6" x14ac:dyDescent="0.2">
      <c r="A1486" s="3">
        <v>1.4750000238418579</v>
      </c>
      <c r="B1486">
        <v>15.000609397888184</v>
      </c>
      <c r="C1486">
        <v>15.00100040435791</v>
      </c>
      <c r="D1486">
        <v>-7.2499684989452362E-2</v>
      </c>
      <c r="E1486">
        <v>-9.5744863152503967E-2</v>
      </c>
      <c r="F1486">
        <v>-4.4472459703683853E-3</v>
      </c>
    </row>
    <row r="1487" spans="1:6" x14ac:dyDescent="0.2">
      <c r="A1487" s="3">
        <v>1.4760000705718994</v>
      </c>
      <c r="B1487">
        <v>15.000539779663086</v>
      </c>
      <c r="C1487">
        <v>15.00100040435791</v>
      </c>
      <c r="D1487">
        <v>-6.6908925771713257E-2</v>
      </c>
      <c r="E1487">
        <v>-9.2602908611297607E-2</v>
      </c>
      <c r="F1487">
        <v>-4.120958037674427E-3</v>
      </c>
    </row>
    <row r="1488" spans="1:6" x14ac:dyDescent="0.2">
      <c r="A1488" s="3">
        <v>1.4770001173019409</v>
      </c>
      <c r="B1488">
        <v>15.00047492980957</v>
      </c>
      <c r="C1488">
        <v>15.000500679016113</v>
      </c>
      <c r="D1488">
        <v>-6.1532903462648392E-2</v>
      </c>
      <c r="E1488">
        <v>-7.8134387731552124E-2</v>
      </c>
      <c r="F1488">
        <v>-2.7650180272758007E-3</v>
      </c>
    </row>
    <row r="1489" spans="1:6" x14ac:dyDescent="0.2">
      <c r="A1489" s="3">
        <v>1.4780000448226929</v>
      </c>
      <c r="B1489">
        <v>15.000415802001953</v>
      </c>
      <c r="C1489">
        <v>15.000500679016113</v>
      </c>
      <c r="D1489">
        <v>-5.6376535445451736E-2</v>
      </c>
      <c r="E1489">
        <v>-6.4807504415512085E-2</v>
      </c>
      <c r="F1489">
        <v>-1.5484682517126203E-3</v>
      </c>
    </row>
    <row r="1490" spans="1:6" x14ac:dyDescent="0.2">
      <c r="A1490" s="3">
        <v>1.4790000915527344</v>
      </c>
      <c r="B1490">
        <v>15.000362396240234</v>
      </c>
      <c r="C1490">
        <v>15.000500679016113</v>
      </c>
      <c r="D1490">
        <v>-5.1438633352518082E-2</v>
      </c>
      <c r="E1490">
        <v>-6.6957660019397736E-2</v>
      </c>
      <c r="F1490">
        <v>-4.6189624117687345E-4</v>
      </c>
    </row>
    <row r="1491" spans="1:6" x14ac:dyDescent="0.2">
      <c r="A1491" s="3">
        <v>1.4800000190734863</v>
      </c>
      <c r="B1491">
        <v>15.000313758850098</v>
      </c>
      <c r="C1491">
        <v>15.000500679016113</v>
      </c>
      <c r="D1491">
        <v>-4.6719573438167572E-2</v>
      </c>
      <c r="E1491">
        <v>-8.339565247297287E-2</v>
      </c>
      <c r="F1491">
        <v>5.0237542018294334E-4</v>
      </c>
    </row>
    <row r="1492" spans="1:6" x14ac:dyDescent="0.2">
      <c r="A1492" s="3">
        <v>1.4810000658035278</v>
      </c>
      <c r="B1492">
        <v>15.000268936157227</v>
      </c>
      <c r="C1492">
        <v>15.000500679016113</v>
      </c>
      <c r="D1492">
        <v>-4.2222738265991211E-2</v>
      </c>
      <c r="E1492">
        <v>-9.878946840763092E-2</v>
      </c>
      <c r="F1492">
        <v>1.3497865293174982E-3</v>
      </c>
    </row>
    <row r="1493" spans="1:6" x14ac:dyDescent="0.2">
      <c r="A1493" s="3">
        <v>1.4820001125335693</v>
      </c>
      <c r="B1493">
        <v>15.000228881835938</v>
      </c>
      <c r="C1493">
        <v>15.000500679016113</v>
      </c>
      <c r="D1493">
        <v>-3.7946648895740509E-2</v>
      </c>
      <c r="E1493">
        <v>-9.9580682814121246E-2</v>
      </c>
      <c r="F1493">
        <v>1.4837788185104728E-3</v>
      </c>
    </row>
    <row r="1494" spans="1:6" x14ac:dyDescent="0.2">
      <c r="A1494" s="3">
        <v>1.4830000400543213</v>
      </c>
      <c r="B1494">
        <v>15.000192642211914</v>
      </c>
      <c r="C1494">
        <v>15.000500679016113</v>
      </c>
      <c r="D1494">
        <v>-3.3894412219524384E-2</v>
      </c>
      <c r="E1494">
        <v>-8.2768052816390991E-2</v>
      </c>
      <c r="F1494">
        <v>1.5094625996425748E-3</v>
      </c>
    </row>
    <row r="1495" spans="1:6" x14ac:dyDescent="0.2">
      <c r="A1495" s="3">
        <v>1.4840000867843628</v>
      </c>
      <c r="B1495">
        <v>15.000161170959473</v>
      </c>
      <c r="C1495">
        <v>15.000500679016113</v>
      </c>
      <c r="D1495">
        <v>-3.0064526945352554E-2</v>
      </c>
      <c r="E1495">
        <v>-5.4254628717899323E-2</v>
      </c>
      <c r="F1495">
        <v>1.4410725561901927E-3</v>
      </c>
    </row>
    <row r="1496" spans="1:6" x14ac:dyDescent="0.2">
      <c r="A1496" s="3">
        <v>1.4850000143051147</v>
      </c>
      <c r="B1496">
        <v>15.000133514404297</v>
      </c>
      <c r="C1496">
        <v>15.000500679016113</v>
      </c>
      <c r="D1496">
        <v>-2.6460105553269386E-2</v>
      </c>
      <c r="E1496">
        <v>-2.3545922711491585E-2</v>
      </c>
      <c r="F1496">
        <v>1.2874195817857981E-3</v>
      </c>
    </row>
    <row r="1497" spans="1:6" x14ac:dyDescent="0.2">
      <c r="A1497" s="3">
        <v>1.4860000610351563</v>
      </c>
      <c r="B1497">
        <v>15.00010871887207</v>
      </c>
      <c r="C1497">
        <v>15.000500679016113</v>
      </c>
      <c r="D1497">
        <v>-2.3080883547663689E-2</v>
      </c>
      <c r="E1497">
        <v>1.1189959477633238E-3</v>
      </c>
      <c r="F1497">
        <v>1.0549183934926987E-3</v>
      </c>
    </row>
    <row r="1498" spans="1:6" x14ac:dyDescent="0.2">
      <c r="A1498" s="3">
        <v>1.4870001077651978</v>
      </c>
      <c r="B1498">
        <v>15.000086784362793</v>
      </c>
      <c r="C1498">
        <v>15.000500679016113</v>
      </c>
      <c r="D1498">
        <v>-1.9928114488720894E-2</v>
      </c>
      <c r="E1498">
        <v>1.5425018966197968E-2</v>
      </c>
      <c r="F1498">
        <v>7.4874714482575655E-4</v>
      </c>
    </row>
    <row r="1499" spans="1:6" x14ac:dyDescent="0.2">
      <c r="A1499" s="3">
        <v>1.4880000352859497</v>
      </c>
      <c r="B1499">
        <v>15.000068664550781</v>
      </c>
      <c r="C1499">
        <v>15.000500679016113</v>
      </c>
      <c r="D1499">
        <v>-1.7003398388624191E-2</v>
      </c>
      <c r="E1499">
        <v>1.929357647895813E-2</v>
      </c>
      <c r="F1499">
        <v>3.7526292726397514E-4</v>
      </c>
    </row>
    <row r="1500" spans="1:6" x14ac:dyDescent="0.2">
      <c r="A1500" s="3">
        <v>1.4890000820159912</v>
      </c>
      <c r="B1500">
        <v>15.000052452087402</v>
      </c>
      <c r="C1500">
        <v>15.000500679016113</v>
      </c>
      <c r="D1500">
        <v>-1.4307052828371525E-2</v>
      </c>
      <c r="E1500">
        <v>1.5615252777934074E-2</v>
      </c>
      <c r="F1500">
        <v>-6.3757601310499012E-5</v>
      </c>
    </row>
    <row r="1501" spans="1:6" x14ac:dyDescent="0.2">
      <c r="A1501" s="3">
        <v>1.4900001287460327</v>
      </c>
      <c r="B1501">
        <v>15.000040054321289</v>
      </c>
      <c r="C1501">
        <v>15.000500679016113</v>
      </c>
      <c r="D1501">
        <v>-1.1840359307825565E-2</v>
      </c>
      <c r="E1501">
        <v>8.4139900282025337E-3</v>
      </c>
      <c r="F1501">
        <v>-5.629185470752418E-4</v>
      </c>
    </row>
    <row r="1502" spans="1:6" x14ac:dyDescent="0.2">
      <c r="A1502" s="3">
        <v>1.4910000562667847</v>
      </c>
      <c r="B1502">
        <v>15.000028610229492</v>
      </c>
      <c r="C1502">
        <v>15.000500679016113</v>
      </c>
      <c r="D1502">
        <v>-9.6036717295646667E-3</v>
      </c>
      <c r="E1502">
        <v>1.2614800361916423E-3</v>
      </c>
      <c r="F1502">
        <v>-1.1235881829634309E-3</v>
      </c>
    </row>
    <row r="1503" spans="1:6" x14ac:dyDescent="0.2">
      <c r="A1503" s="3">
        <v>1.4920001029968262</v>
      </c>
      <c r="B1503">
        <v>15.000020980834961</v>
      </c>
      <c r="C1503">
        <v>15.000500679016113</v>
      </c>
      <c r="D1503">
        <v>-7.5982268899679184E-3</v>
      </c>
      <c r="E1503">
        <v>-3.6271356511861086E-3</v>
      </c>
      <c r="F1503">
        <v>-1.7407896229997277E-3</v>
      </c>
    </row>
    <row r="1504" spans="1:6" x14ac:dyDescent="0.2">
      <c r="A1504" s="3">
        <v>1.4930000305175781</v>
      </c>
      <c r="B1504">
        <v>15.00001335144043</v>
      </c>
      <c r="C1504">
        <v>15.000500679016113</v>
      </c>
      <c r="D1504">
        <v>-5.8247102424502373E-3</v>
      </c>
      <c r="E1504">
        <v>-5.5656288750469685E-3</v>
      </c>
      <c r="F1504">
        <v>-2.4185902439057827E-3</v>
      </c>
    </row>
    <row r="1505" spans="1:6" x14ac:dyDescent="0.2">
      <c r="A1505" s="3">
        <v>1.4940000772476196</v>
      </c>
      <c r="B1505">
        <v>15.000008583068848</v>
      </c>
      <c r="C1505">
        <v>15.000500679016113</v>
      </c>
      <c r="D1505">
        <v>-4.2852913029491901E-3</v>
      </c>
      <c r="E1505">
        <v>-5.0408504903316498E-3</v>
      </c>
      <c r="F1505">
        <v>-3.1545453239232302E-3</v>
      </c>
    </row>
    <row r="1506" spans="1:6" x14ac:dyDescent="0.2">
      <c r="A1506" s="3">
        <v>1.4950001239776611</v>
      </c>
      <c r="B1506">
        <v>15.000005722045898</v>
      </c>
      <c r="C1506">
        <v>15.000500679016113</v>
      </c>
      <c r="D1506">
        <v>-2.9797246679663658E-3</v>
      </c>
      <c r="E1506">
        <v>-3.1273497734218836E-3</v>
      </c>
      <c r="F1506">
        <v>-3.9479918777942657E-3</v>
      </c>
    </row>
    <row r="1507" spans="1:6" x14ac:dyDescent="0.2">
      <c r="A1507" s="3">
        <v>1.4960000514984131</v>
      </c>
      <c r="B1507">
        <v>15.000002861022949</v>
      </c>
      <c r="C1507">
        <v>15.000500679016113</v>
      </c>
      <c r="D1507">
        <v>-1.9101767102256417E-3</v>
      </c>
      <c r="E1507">
        <v>-9.3605165602639318E-4</v>
      </c>
      <c r="F1507">
        <v>-4.803219810128212E-3</v>
      </c>
    </row>
    <row r="1508" spans="1:6" x14ac:dyDescent="0.2">
      <c r="A1508" s="3">
        <v>1.4970000982284546</v>
      </c>
      <c r="B1508">
        <v>15.000000953674316</v>
      </c>
      <c r="C1508">
        <v>15.000500679016113</v>
      </c>
      <c r="D1508">
        <v>-1.0751093504950404E-3</v>
      </c>
      <c r="E1508">
        <v>7.4513844447210431E-4</v>
      </c>
      <c r="F1508">
        <v>-5.7207280769944191E-3</v>
      </c>
    </row>
    <row r="1509" spans="1:6" x14ac:dyDescent="0.2">
      <c r="A1509" s="3">
        <v>1.4980000257492065</v>
      </c>
      <c r="B1509">
        <v>15</v>
      </c>
      <c r="C1509">
        <v>15.000500679016113</v>
      </c>
      <c r="D1509">
        <v>-4.7867378452792764E-4</v>
      </c>
      <c r="E1509">
        <v>1.5778724336996675E-3</v>
      </c>
      <c r="F1509">
        <v>-6.7027383483946323E-3</v>
      </c>
    </row>
    <row r="1510" spans="1:6" x14ac:dyDescent="0.2">
      <c r="A1510" s="3">
        <v>1.499000072479248</v>
      </c>
      <c r="B1510">
        <v>15</v>
      </c>
      <c r="C1510">
        <v>15.000500679016113</v>
      </c>
      <c r="D1510">
        <v>-1.2018533743685111E-4</v>
      </c>
      <c r="E1510">
        <v>1.6133273020386696E-3</v>
      </c>
      <c r="F1510">
        <v>-7.7496268786489964E-3</v>
      </c>
    </row>
  </sheetData>
  <dataConsolidate/>
  <phoneticPr fontId="1" type="noConversion"/>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2049" r:id="rId4" name="btnReadPos">
          <controlPr defaultSize="0" autoLine="0" autoPict="0" r:id="rId5">
            <anchor moveWithCells="1">
              <from>
                <xdr:col>5</xdr:col>
                <xdr:colOff>19050</xdr:colOff>
                <xdr:row>3</xdr:row>
                <xdr:rowOff>19050</xdr:rowOff>
              </from>
              <to>
                <xdr:col>6</xdr:col>
                <xdr:colOff>628650</xdr:colOff>
                <xdr:row>5</xdr:row>
                <xdr:rowOff>47625</xdr:rowOff>
              </to>
            </anchor>
          </controlPr>
        </control>
      </mc:Choice>
      <mc:Fallback>
        <control shapeId="2049" r:id="rId4" name="btnReadPos"/>
      </mc:Fallback>
    </mc:AlternateContent>
    <mc:AlternateContent xmlns:mc="http://schemas.openxmlformats.org/markup-compatibility/2006">
      <mc:Choice Requires="x14">
        <control shapeId="2052" r:id="rId6" name="btnReadPlot">
          <controlPr defaultSize="0" autoLine="0" r:id="rId7">
            <anchor moveWithCells="1">
              <from>
                <xdr:col>5</xdr:col>
                <xdr:colOff>19050</xdr:colOff>
                <xdr:row>5</xdr:row>
                <xdr:rowOff>0</xdr:rowOff>
              </from>
              <to>
                <xdr:col>6</xdr:col>
                <xdr:colOff>609600</xdr:colOff>
                <xdr:row>7</xdr:row>
                <xdr:rowOff>28575</xdr:rowOff>
              </to>
            </anchor>
          </controlPr>
        </control>
      </mc:Choice>
      <mc:Fallback>
        <control shapeId="2052" r:id="rId6" name="btnReadPlot"/>
      </mc:Fallback>
    </mc:AlternateContent>
    <mc:AlternateContent xmlns:mc="http://schemas.openxmlformats.org/markup-compatibility/2006">
      <mc:Choice Requires="x14">
        <control shapeId="2154" r:id="rId8" name="btnMoveA">
          <controlPr defaultSize="0" autoLine="0" autoPict="0" r:id="rId9">
            <anchor moveWithCells="1">
              <from>
                <xdr:col>6</xdr:col>
                <xdr:colOff>666750</xdr:colOff>
                <xdr:row>3</xdr:row>
                <xdr:rowOff>9525</xdr:rowOff>
              </from>
              <to>
                <xdr:col>8</xdr:col>
                <xdr:colOff>104775</xdr:colOff>
                <xdr:row>5</xdr:row>
                <xdr:rowOff>38100</xdr:rowOff>
              </to>
            </anchor>
          </controlPr>
        </control>
      </mc:Choice>
      <mc:Fallback>
        <control shapeId="2154" r:id="rId8" name="btnMoveA"/>
      </mc:Fallback>
    </mc:AlternateContent>
    <mc:AlternateContent xmlns:mc="http://schemas.openxmlformats.org/markup-compatibility/2006">
      <mc:Choice Requires="x14">
        <control shapeId="2155" r:id="rId10" name="btnMoveB">
          <controlPr defaultSize="0" autoLine="0" r:id="rId11">
            <anchor moveWithCells="1">
              <from>
                <xdr:col>6</xdr:col>
                <xdr:colOff>657225</xdr:colOff>
                <xdr:row>5</xdr:row>
                <xdr:rowOff>0</xdr:rowOff>
              </from>
              <to>
                <xdr:col>8</xdr:col>
                <xdr:colOff>114300</xdr:colOff>
                <xdr:row>7</xdr:row>
                <xdr:rowOff>28575</xdr:rowOff>
              </to>
            </anchor>
          </controlPr>
        </control>
      </mc:Choice>
      <mc:Fallback>
        <control shapeId="2155" r:id="rId10" name="btnMoveB"/>
      </mc:Fallback>
    </mc:AlternateContent>
    <mc:AlternateContent xmlns:mc="http://schemas.openxmlformats.org/markup-compatibility/2006">
      <mc:Choice Requires="x14">
        <control shapeId="2229" r:id="rId12" name="btnAutoUpload">
          <controlPr defaultSize="0" autoLine="0" r:id="rId13">
            <anchor moveWithCells="1">
              <from>
                <xdr:col>8</xdr:col>
                <xdr:colOff>209550</xdr:colOff>
                <xdr:row>3</xdr:row>
                <xdr:rowOff>9525</xdr:rowOff>
              </from>
              <to>
                <xdr:col>10</xdr:col>
                <xdr:colOff>161925</xdr:colOff>
                <xdr:row>5</xdr:row>
                <xdr:rowOff>38100</xdr:rowOff>
              </to>
            </anchor>
          </controlPr>
        </control>
      </mc:Choice>
      <mc:Fallback>
        <control shapeId="2229" r:id="rId12" name="btnAutoUpload"/>
      </mc:Fallback>
    </mc:AlternateContent>
    <mc:AlternateContent xmlns:mc="http://schemas.openxmlformats.org/markup-compatibility/2006">
      <mc:Choice Requires="x14">
        <control shapeId="2253" r:id="rId14" name="btnStopAuto">
          <controlPr defaultSize="0" autoLine="0" r:id="rId15">
            <anchor moveWithCells="1">
              <from>
                <xdr:col>8</xdr:col>
                <xdr:colOff>209550</xdr:colOff>
                <xdr:row>5</xdr:row>
                <xdr:rowOff>0</xdr:rowOff>
              </from>
              <to>
                <xdr:col>10</xdr:col>
                <xdr:colOff>161925</xdr:colOff>
                <xdr:row>7</xdr:row>
                <xdr:rowOff>28575</xdr:rowOff>
              </to>
            </anchor>
          </controlPr>
        </control>
      </mc:Choice>
      <mc:Fallback>
        <control shapeId="2253" r:id="rId14" name="btnStopAuto"/>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3"/>
  <sheetViews>
    <sheetView workbookViewId="0">
      <selection activeCell="F45" sqref="F45"/>
    </sheetView>
  </sheetViews>
  <sheetFormatPr defaultRowHeight="12.75" x14ac:dyDescent="0.2"/>
  <sheetData>
    <row r="3" spans="2:2" ht="15" x14ac:dyDescent="0.25">
      <c r="B3" s="5"/>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TestSheet</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Quinton Tormanen</dc:creator>
  <cp:lastModifiedBy>Paul Huumala</cp:lastModifiedBy>
  <dcterms:created xsi:type="dcterms:W3CDTF">2005-11-23T19:57:31Z</dcterms:created>
  <dcterms:modified xsi:type="dcterms:W3CDTF">2018-05-15T16:09:13Z</dcterms:modified>
</cp:coreProperties>
</file>